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'raw(T)'!$B$1:$H$68590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<sst xmlns="http://schemas.openxmlformats.org/spreadsheetml/2006/main" count="140096" uniqueCount="69215">
  <si>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</si>
  <si>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</si>
  <si>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</si>
  <si>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</si>
  <si>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</si>
  <si>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Juli 2020,08:00  -  Dienstag, 4. August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</si>
  <si>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</si>
  <si>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</si>
  <si>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</si>
  <si>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</si>
  <si>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</si>
  <si>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</si>
  <si>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</si>
  <si>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</si>
  <si>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</si>
  <si>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</si>
  <si>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</si>
  <si>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</si>
  <si>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</si>
  <si>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</si>
  <si>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</si>
  <si>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</si>
  <si>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</si>
  <si>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</si>
  <si>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</si>
  <si>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</si>
  <si>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</si>
  <si>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</si>
  <si>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</si>
  <si>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</si>
  <si>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</si>
  <si>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</si>
  <si>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</si>
  <si>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</si>
  <si>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</si>
  <si>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</si>
  <si>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</si>
  <si>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</si>
  <si>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</si>
  <si>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</si>
  <si>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</si>
  <si>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</si>
  <si>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</si>
  <si>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</si>
  <si>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</si>
  <si>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</si>
  <si>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</si>
  <si>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</si>
  <si>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</si>
  <si>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</si>
  <si>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</si>
  <si>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</si>
  <si>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</si>
  <si>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</si>
  <si>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</si>
  <si>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</si>
  <si>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</si>
  <si>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</si>
  <si>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</si>
  <si>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</si>
  <si>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</si>
  <si>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</si>
  <si>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</si>
  <si>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</si>
  <si>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</si>
  <si>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</si>
  <si>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</si>
  <si>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</si>
  <si>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</si>
  <si>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</si>
  <si>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</si>
  <si>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</si>
  <si>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</si>
  <si>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</si>
  <si>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</si>
  <si>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</si>
  <si>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</si>
  <si>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</si>
  <si>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</si>
  <si>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</si>
  <si>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</si>
  <si>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</si>
  <si>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</si>
  <si>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</si>
  <si>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</si>
  <si>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</si>
  <si>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</si>
  <si>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</si>
  <si>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</si>
  <si>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</si>
  <si>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</si>
  <si>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</si>
  <si>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</si>
  <si>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</si>
  <si>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</si>
  <si>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</si>
  <si>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</si>
  <si>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</si>
  <si>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</si>
  <si>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</si>
  <si>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</si>
  <si>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</si>
  <si>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</si>
  <si>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</si>
  <si>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</si>
  <si>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</si>
  <si>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</si>
  <si>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</si>
  <si>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</si>
  <si>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</si>
  <si>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</si>
  <si>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</si>
  <si>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</si>
  <si>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</si>
  <si>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</si>
  <si>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</si>
  <si>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</si>
  <si>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</si>
  <si>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</si>
  <si>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</si>
  <si>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</si>
  <si>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</si>
  <si>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</si>
  <si>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</si>
  <si>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</si>
  <si>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</si>
  <si>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</si>
  <si>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</si>
  <si>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</si>
  <si>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</si>
  <si>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</si>
  <si>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</si>
  <si>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</si>
  <si>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</si>
  <si>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</si>
  <si>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</si>
  <si>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</si>
  <si>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</si>
  <si>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</si>
  <si>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</si>
  <si>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</si>
  <si>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</si>
  <si>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</si>
  <si>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</si>
  <si>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</si>
  <si>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</si>
  <si>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</si>
  <si>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</si>
  <si>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</si>
  <si>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</si>
  <si>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</si>
  <si>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</si>
  <si>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</si>
  <si>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</si>
  <si>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</si>
  <si>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</si>
  <si>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</si>
  <si>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</si>
  <si>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</si>
  <si>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</si>
  <si>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</si>
  <si>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</si>
  <si>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</si>
  <si>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</si>
  <si>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</si>
  <si>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</si>
  <si>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</si>
  <si>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</si>
  <si>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</si>
  <si>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</si>
  <si>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</si>
  <si>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</si>
  <si>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</si>
  <si>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</si>
  <si>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</si>
  <si>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</si>
  <si>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</si>
  <si>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</si>
  <si>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</si>
  <si>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</si>
  <si>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</si>
  <si>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</si>
  <si>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</si>
  <si>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</si>
  <si>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</si>
  <si>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</si>
  <si>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</si>
  <si>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</si>
  <si>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</si>
  <si>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</si>
  <si>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</si>
  <si>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</si>
  <si>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</si>
  <si>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</si>
  <si>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</si>
  <si>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</si>
  <si>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</si>
  <si>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</si>
  <si>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</si>
  <si>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</si>
  <si>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</si>
  <si>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</si>
  <si>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</si>
  <si>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</si>
  <si>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</si>
  <si>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</si>
  <si>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</si>
  <si>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</si>
  <si>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</si>
  <si>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</si>
  <si>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</si>
  <si>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</si>
  <si>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</si>
  <si>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</si>
  <si>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</si>
  <si>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</si>
  <si>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</si>
  <si>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</si>
  <si>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</si>
  <si>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</si>
  <si>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</si>
  <si>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</si>
  <si>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</si>
  <si>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</si>
  <si>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</si>
  <si>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</si>
  <si>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</si>
  <si>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</si>
  <si>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</si>
  <si>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</si>
  <si>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</si>
  <si>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</si>
  <si>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</si>
  <si>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</si>
  <si>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</si>
  <si>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</si>
  <si>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</si>
  <si>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</si>
  <si>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</si>
  <si>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</si>
  <si>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</si>
  <si>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</si>
  <si>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</si>
  <si>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21.07.2020 08:00-09:00</t>
  </si>
  <si>
    <t>21.07.2020 09:00-10:00</t>
  </si>
  <si>
    <t>21.07.2020 10:00-11:00</t>
  </si>
  <si>
    <t>21.07.2020 11:00-12:00</t>
  </si>
  <si>
    <t>21.07.2020 12:00-13:00</t>
  </si>
  <si>
    <t>21.07.2020 13:00-14:00</t>
  </si>
  <si>
    <t>21.07.2020 14:00-15:00</t>
  </si>
  <si>
    <t>21.07.2020 15:00-16:00</t>
  </si>
  <si>
    <t>21.07.2020 16:00-17:00</t>
  </si>
  <si>
    <t>21.07.2020 17:00-18:00</t>
  </si>
  <si>
    <t>21.07.2020 18:00-19:00</t>
  </si>
  <si>
    <t>21.07.2020 19:00-20:00</t>
  </si>
  <si>
    <t>21.07.2020 20:00-21:00</t>
  </si>
  <si>
    <t>21.07.2020 21:00-22:00</t>
  </si>
  <si>
    <t>21.07.2020 22:00-23:00</t>
  </si>
  <si>
    <t>21.07.2020 23:00-00:00</t>
  </si>
  <si>
    <t>22.07.2020 00:00-01:00</t>
  </si>
  <si>
    <t>22.07.2020 01:00-02:00</t>
  </si>
  <si>
    <t>22.07.2020 02:00-03:00</t>
  </si>
  <si>
    <t>22.07.2020 03:00-04:00</t>
  </si>
  <si>
    <t>22.07.2020 04:00-05:00</t>
  </si>
  <si>
    <t>22.07.2020 05:00-06:00</t>
  </si>
  <si>
    <t>22.07.2020 06:00-07:00</t>
  </si>
  <si>
    <t>22.07.2020 07:00-08:00</t>
  </si>
  <si>
    <t>22.07.2020 08:00-09:00</t>
  </si>
  <si>
    <t>22.07.2020 09:00-10:00</t>
  </si>
  <si>
    <t>22.07.2020 10:00-11:00</t>
  </si>
  <si>
    <t>22.07.2020 11:00-12:00</t>
  </si>
  <si>
    <t>22.07.2020 12:00-13:00</t>
  </si>
  <si>
    <t>22.07.2020 13:00-14:00</t>
  </si>
  <si>
    <t>22.07.2020 14:00-15:00</t>
  </si>
  <si>
    <t>22.07.2020 15:00-16:00</t>
  </si>
  <si>
    <t>22.07.2020 16:00-17:00</t>
  </si>
  <si>
    <t>22.07.2020 17:00-18:00</t>
  </si>
  <si>
    <t>22.07.2020 18:00-19:00</t>
  </si>
  <si>
    <t>22.07.2020 19:00-20:00</t>
  </si>
  <si>
    <t>22.07.2020 20:00-21:00</t>
  </si>
  <si>
    <t>22.07.2020 21:00-22:00</t>
  </si>
  <si>
    <t>22.07.2020 22:00-23:00</t>
  </si>
  <si>
    <t>22.07.2020 23:00-00:00</t>
  </si>
  <si>
    <t>23.07.2020 00:00-01:00</t>
  </si>
  <si>
    <t>23.07.2020 01:00-02:00</t>
  </si>
  <si>
    <t>23.07.2020 02:00-03:00</t>
  </si>
  <si>
    <t>23.07.2020 03:00-04:00</t>
  </si>
  <si>
    <t>23.07.2020 04:00-05:00</t>
  </si>
  <si>
    <t>23.07.2020 05:00-06:00</t>
  </si>
  <si>
    <t>23.07.2020 06:00-07:00</t>
  </si>
  <si>
    <t>23.07.2020 07:00-08:00</t>
  </si>
  <si>
    <t>23.07.2020 08:00-09:00</t>
  </si>
  <si>
    <t>23.07.2020 09:00-10:00</t>
  </si>
  <si>
    <t>23.07.2020 10:00-11:00</t>
  </si>
  <si>
    <t>23.07.2020 11:00-12:00</t>
  </si>
  <si>
    <t>23.07.2020 12:00-13:00</t>
  </si>
  <si>
    <t>23.07.2020 13:00-14:00</t>
  </si>
  <si>
    <t>23.07.2020 14:00-15:00</t>
  </si>
  <si>
    <t>23.07.2020 15:00-16:00</t>
  </si>
  <si>
    <t>23.07.2020 16:00-17:00</t>
  </si>
  <si>
    <t>23.07.2020 17:00-18:00</t>
  </si>
  <si>
    <t>23.07.2020 18:00-19:00</t>
  </si>
  <si>
    <t>23.07.2020 19:00-20:00</t>
  </si>
  <si>
    <t>23.07.2020 20:00-21:00</t>
  </si>
  <si>
    <t>23.07.2020 21:00-22:00</t>
  </si>
  <si>
    <t>23.07.2020 22:00-23:00</t>
  </si>
  <si>
    <t>23.07.2020 23:00-00:00</t>
  </si>
  <si>
    <t>24.07.2020 00:00-01:00</t>
  </si>
  <si>
    <t>24.07.2020 01:00-02:00</t>
  </si>
  <si>
    <t>24.07.2020 02:00-03:00</t>
  </si>
  <si>
    <t>24.07.2020 03:00-04:00</t>
  </si>
  <si>
    <t>24.07.2020 04:00-05:00</t>
  </si>
  <si>
    <t>24.07.2020 05:00-06:00</t>
  </si>
  <si>
    <t>24.07.2020 06:00-07:00</t>
  </si>
  <si>
    <t>24.07.2020 07:00-08:00</t>
  </si>
  <si>
    <t>24.07.2020 08:00-09:00</t>
  </si>
  <si>
    <t>24.07.2020 09:00-10:00</t>
  </si>
  <si>
    <t>24.07.2020 10:00-11:00</t>
  </si>
  <si>
    <t>24.07.2020 11:00-12:00</t>
  </si>
  <si>
    <t>24.07.2020 12:00-13:00</t>
  </si>
  <si>
    <t>24.07.2020 13:00-14:00</t>
  </si>
  <si>
    <t>24.07.2020 14:00-15:00</t>
  </si>
  <si>
    <t>24.07.2020 15:00-16:00</t>
  </si>
  <si>
    <t>24.07.2020 16:00-17:00</t>
  </si>
  <si>
    <t>24.07.2020 17:00-18:00</t>
  </si>
  <si>
    <t>24.07.2020 18:00-19:00</t>
  </si>
  <si>
    <t>24.07.2020 19:00-20:00</t>
  </si>
  <si>
    <t>24.07.2020 20:00-21:00</t>
  </si>
  <si>
    <t>24.07.2020 21:00-22:00</t>
  </si>
  <si>
    <t>24.07.2020 22:00-23:00</t>
  </si>
  <si>
    <t>24.07.2020 23:00-00:00</t>
  </si>
  <si>
    <t>25.07.2020 00:00-01:00</t>
  </si>
  <si>
    <t>25.07.2020 01:00-02:00</t>
  </si>
  <si>
    <t>25.07.2020 02:00-03:00</t>
  </si>
  <si>
    <t>25.07.2020 03:00-04:00</t>
  </si>
  <si>
    <t>25.07.2020 04:00-05:00</t>
  </si>
  <si>
    <t>25.07.2020 05:00-06:00</t>
  </si>
  <si>
    <t>25.07.2020 06:00-07:00</t>
  </si>
  <si>
    <t>25.07.2020 07:00-08:00</t>
  </si>
  <si>
    <t>25.07.2020 08:00-09:00</t>
  </si>
  <si>
    <t>25.07.2020 09:00-10:00</t>
  </si>
  <si>
    <t>25.07.2020 10:00-11:00</t>
  </si>
  <si>
    <t>25.07.2020 11:00-12:00</t>
  </si>
  <si>
    <t>25.07.2020 12:00-13:00</t>
  </si>
  <si>
    <t>25.07.2020 13:00-14:00</t>
  </si>
  <si>
    <t>25.07.2020 14:00-15:00</t>
  </si>
  <si>
    <t>25.07.2020 15:00-16:00</t>
  </si>
  <si>
    <t>25.07.2020 16:00-17:00</t>
  </si>
  <si>
    <t>25.07.2020 17:00-18:00</t>
  </si>
  <si>
    <t>25.07.2020 18:00-19:00</t>
  </si>
  <si>
    <t>25.07.2020 19:00-20:00</t>
  </si>
  <si>
    <t>25.07.2020 20:00-21:00</t>
  </si>
  <si>
    <t>25.07.2020 21:00-22:00</t>
  </si>
  <si>
    <t>25.07.2020 22:00-23:00</t>
  </si>
  <si>
    <t>25.07.2020 23:00-00:00</t>
  </si>
  <si>
    <t>26.07.2020 00:00-01:00</t>
  </si>
  <si>
    <t>26.07.2020 01:00-02:00</t>
  </si>
  <si>
    <t>26.07.2020 02:00-03:00</t>
  </si>
  <si>
    <t>26.07.2020 03:00-04:00</t>
  </si>
  <si>
    <t>26.07.2020 04:00-05:00</t>
  </si>
  <si>
    <t>26.07.2020 05:00-06:00</t>
  </si>
  <si>
    <t>26.07.2020 06:00-07:00</t>
  </si>
  <si>
    <t>26.07.2020 07:00-08:00</t>
  </si>
  <si>
    <t>26.07.2020 08:00-09:00</t>
  </si>
  <si>
    <t>26.07.2020 09:00-10:00</t>
  </si>
  <si>
    <t>26.07.2020 10:00-11:00</t>
  </si>
  <si>
    <t>26.07.2020 11:00-12:00</t>
  </si>
  <si>
    <t>26.07.2020 12:00-13:00</t>
  </si>
  <si>
    <t>26.07.2020 13:00-14:00</t>
  </si>
  <si>
    <t>26.07.2020 14:00-15:00</t>
  </si>
  <si>
    <t>26.07.2020 15:00-16:00</t>
  </si>
  <si>
    <t>26.07.2020 16:00-17:00</t>
  </si>
  <si>
    <t>26.07.2020 17:00-18:00</t>
  </si>
  <si>
    <t>26.07.2020 18:00-19:00</t>
  </si>
  <si>
    <t>26.07.2020 19:00-20:00</t>
  </si>
  <si>
    <t>26.07.2020 20:00-21:00</t>
  </si>
  <si>
    <t>26.07.2020 21:00-22:00</t>
  </si>
  <si>
    <t>26.07.2020 22:00-23:00</t>
  </si>
  <si>
    <t>26.07.2020 23:00-00:00</t>
  </si>
  <si>
    <t>27.07.2020 00:00-01:00</t>
  </si>
  <si>
    <t>27.07.2020 01:00-02:00</t>
  </si>
  <si>
    <t>27.07.2020 02:00-03:00</t>
  </si>
  <si>
    <t>27.07.2020 03:00-04:00</t>
  </si>
  <si>
    <t>27.07.2020 04:00-05:00</t>
  </si>
  <si>
    <t>27.07.2020 05:00-06:00</t>
  </si>
  <si>
    <t>27.07.2020 06:00-07:00</t>
  </si>
  <si>
    <t>27.07.2020 07:00-08:00</t>
  </si>
  <si>
    <t>27.07.2020 08:00-09:00</t>
  </si>
  <si>
    <t>27.07.2020 09:00-10:00</t>
  </si>
  <si>
    <t>27.07.2020 10:00-11:00</t>
  </si>
  <si>
    <t>27.07.2020 11:00-12:00</t>
  </si>
  <si>
    <t>27.07.2020 12:00-13:00</t>
  </si>
  <si>
    <t>27.07.2020 13:00-14:00</t>
  </si>
  <si>
    <t>27.07.2020 14:00-15:00</t>
  </si>
  <si>
    <t>27.07.2020 15:00-16:00</t>
  </si>
  <si>
    <t>27.07.2020 16:00-17:00</t>
  </si>
  <si>
    <t>27.07.2020 17:00-18:00</t>
  </si>
  <si>
    <t>27.07.2020 18:00-19:00</t>
  </si>
  <si>
    <t>27.07.2020 19:00-20:00</t>
  </si>
  <si>
    <t>27.07.2020 20:00-21:00</t>
  </si>
  <si>
    <t>27.07.2020 21:00-22:00</t>
  </si>
  <si>
    <t>27.07.2020 22:00-23:00</t>
  </si>
  <si>
    <t>27.07.2020 23:00-00:00</t>
  </si>
  <si>
    <t>28.07.2020 00:00-01:00</t>
  </si>
  <si>
    <t>28.07.2020 01:00-02:00</t>
  </si>
  <si>
    <t>28.07.2020 02:00-03:00</t>
  </si>
  <si>
    <t>28.07.2020 03:00-04:00</t>
  </si>
  <si>
    <t>28.07.2020 04:00-05:00</t>
  </si>
  <si>
    <t>28.07.2020 05:00-06:00</t>
  </si>
  <si>
    <t>28.07.2020 06:00-07:00</t>
  </si>
  <si>
    <t>28.07.2020 07:00-08:00</t>
  </si>
  <si>
    <t>28.07.2020 08:00-09:00</t>
  </si>
  <si>
    <t>28.07.2020 09:00-10:00</t>
  </si>
  <si>
    <t>28.07.2020 10:00-11:00</t>
  </si>
  <si>
    <t>28.07.2020 11:00-12:00</t>
  </si>
  <si>
    <t>28.07.2020 12:00-13:00</t>
  </si>
  <si>
    <t>28.07.2020 13:00-14:00</t>
  </si>
  <si>
    <t>28.07.2020 14:00-15:00</t>
  </si>
  <si>
    <t>28.07.2020 15:00-16:00</t>
  </si>
  <si>
    <t>28.07.2020 16:00-17:00</t>
  </si>
  <si>
    <t>28.07.2020 17:00-18:00</t>
  </si>
  <si>
    <t>28.07.2020 18:00-19:00</t>
  </si>
  <si>
    <t>28.07.2020 19:00-20:00</t>
  </si>
  <si>
    <t>28.07.2020 20:00-21:00</t>
  </si>
  <si>
    <t>28.07.2020 21:00-22:00</t>
  </si>
  <si>
    <t>28.07.2020 22:00-23:00</t>
  </si>
  <si>
    <t>28.07.2020 23:00-00:00</t>
  </si>
  <si>
    <t>29.07.2020 00:00-01:00</t>
  </si>
  <si>
    <t>29.07.2020 01:00-02:00</t>
  </si>
  <si>
    <t>29.07.2020 02:00-03:00</t>
  </si>
  <si>
    <t>29.07.2020 03:00-04:00</t>
  </si>
  <si>
    <t>29.07.2020 04:00-05:00</t>
  </si>
  <si>
    <t>29.07.2020 05:00-06:00</t>
  </si>
  <si>
    <t>29.07.2020 06:00-07:00</t>
  </si>
  <si>
    <t>29.07.2020 07:00-08:00</t>
  </si>
  <si>
    <t>29.07.2020 08:00-09:00</t>
  </si>
  <si>
    <t>29.07.2020 09:00-10:00</t>
  </si>
  <si>
    <t>29.07.2020 10:00-11:00</t>
  </si>
  <si>
    <t>29.07.2020 11:00-12:00</t>
  </si>
  <si>
    <t>29.07.2020 12:00-13:00</t>
  </si>
  <si>
    <t>29.07.2020 13:00-14:00</t>
  </si>
  <si>
    <t>29.07.2020 14:00-15:00</t>
  </si>
  <si>
    <t>29.07.2020 15:00-16:00</t>
  </si>
  <si>
    <t>29.07.2020 16:00-17:00</t>
  </si>
  <si>
    <t>29.07.2020 17:00-18:00</t>
  </si>
  <si>
    <t>29.07.2020 18:00-19:00</t>
  </si>
  <si>
    <t>29.07.2020 19:00-20:00</t>
  </si>
  <si>
    <t>29.07.2020 20:00-21:00</t>
  </si>
  <si>
    <t>29.07.2020 21:00-22:00</t>
  </si>
  <si>
    <t>29.07.2020 22:00-23:00</t>
  </si>
  <si>
    <t>29.07.2020 23:00-00:00</t>
  </si>
  <si>
    <t>30.07.2020 00:00-01:00</t>
  </si>
  <si>
    <t>30.07.2020 01:00-02:00</t>
  </si>
  <si>
    <t>30.07.2020 02:00-03:00</t>
  </si>
  <si>
    <t>30.07.2020 03:00-04:00</t>
  </si>
  <si>
    <t>30.07.2020 04:00-05:00</t>
  </si>
  <si>
    <t>30.07.2020 05:00-06:00</t>
  </si>
  <si>
    <t>30.07.2020 06:00-07:00</t>
  </si>
  <si>
    <t>30.07.2020 07:00-08:00</t>
  </si>
  <si>
    <t>30.07.2020 08:00-09:00</t>
  </si>
  <si>
    <t>30.07.2020 09:00-10:00</t>
  </si>
  <si>
    <t>30.07.2020 10:00-11:00</t>
  </si>
  <si>
    <t>30.07.2020 11:00-12:00</t>
  </si>
  <si>
    <t>30.07.2020 12:00-13:00</t>
  </si>
  <si>
    <t>30.07.2020 13:00-14:00</t>
  </si>
  <si>
    <t>30.07.2020 14:00-15:00</t>
  </si>
  <si>
    <t>30.07.2020 15:00-16:00</t>
  </si>
  <si>
    <t>30.07.2020 16:00-17:00</t>
  </si>
  <si>
    <t>30.07.2020 17:00-18:00</t>
  </si>
  <si>
    <t>30.07.2020 18:00-19:00</t>
  </si>
  <si>
    <t>30.07.2020 19:00-20:00</t>
  </si>
  <si>
    <t>30.07.2020 20:00-21:00</t>
  </si>
  <si>
    <t>30.07.2020 21:00-22:00</t>
  </si>
  <si>
    <t>30.07.2020 22:00-23:00</t>
  </si>
  <si>
    <t>30.07.2020 23:00-00:00</t>
  </si>
  <si>
    <t>31.07.2020 00:00-01:00</t>
  </si>
  <si>
    <t>31.07.2020 01:00-02:00</t>
  </si>
  <si>
    <t>31.07.2020 02:00-03:00</t>
  </si>
  <si>
    <t>31.07.2020 03:00-04:00</t>
  </si>
  <si>
    <t>31.07.2020 04:00-05:00</t>
  </si>
  <si>
    <t>31.07.2020 05:00-06:00</t>
  </si>
  <si>
    <t>31.07.2020 06:00-07:00</t>
  </si>
  <si>
    <t>31.07.2020 07:00-08:00</t>
  </si>
  <si>
    <t>31.07.2020 08:00-09:00</t>
  </si>
  <si>
    <t>31.07.2020 09:00-10:00</t>
  </si>
  <si>
    <t>31.07.2020 10:00-11:00</t>
  </si>
  <si>
    <t>31.07.2020 11:00-12:00</t>
  </si>
  <si>
    <t>31.07.2020 12:00-13:00</t>
  </si>
  <si>
    <t>31.07.2020 13:00-14:00</t>
  </si>
  <si>
    <t>31.07.2020 14:00-15:00</t>
  </si>
  <si>
    <t>31.07.2020 15:00-16:00</t>
  </si>
  <si>
    <t>31.07.2020 16:00-17:00</t>
  </si>
  <si>
    <t>31.07.2020 17:00-18:00</t>
  </si>
  <si>
    <t>31.07.2020 18:00-19:00</t>
  </si>
  <si>
    <t>31.07.2020 19:00-20:00</t>
  </si>
  <si>
    <t>31.07.2020 20:00-21:00</t>
  </si>
  <si>
    <t>31.07.2020 21:00-22:00</t>
  </si>
  <si>
    <t>31.07.2020 22:00-23:00</t>
  </si>
  <si>
    <t>31.07.2020 23:00-00:00</t>
  </si>
  <si>
    <t>01.08.2020 00:00-01:00</t>
  </si>
  <si>
    <t>01.08.2020 01:00-02:00</t>
  </si>
  <si>
    <t>01.08.2020 02:00-03:00</t>
  </si>
  <si>
    <t>01.08.2020 03:00-04:00</t>
  </si>
  <si>
    <t>01.08.2020 04:00-05:00</t>
  </si>
  <si>
    <t>01.08.2020 05:00-06:00</t>
  </si>
  <si>
    <t>01.08.2020 06:00-07:00</t>
  </si>
  <si>
    <t>01.08.2020 07:00-08:00</t>
  </si>
  <si>
    <t>01.08.2020 08:00-09:00</t>
  </si>
  <si>
    <t>01.08.2020 09:00-10:00</t>
  </si>
  <si>
    <t>01.08.2020 10:00-11:00</t>
  </si>
  <si>
    <t>01.08.2020 11:00-12:00</t>
  </si>
  <si>
    <t>01.08.2020 12:00-13:00</t>
  </si>
  <si>
    <t>01.08.2020 13:00-14:00</t>
  </si>
  <si>
    <t>01.08.2020 14:00-15:00</t>
  </si>
  <si>
    <t>01.08.2020 15:00-16:00</t>
  </si>
  <si>
    <t>01.08.2020 16:00-17:00</t>
  </si>
  <si>
    <t>01.08.2020 17:00-18:00</t>
  </si>
  <si>
    <t>01.08.2020 18:00-19:00</t>
  </si>
  <si>
    <t>01.08.2020 19:00-20:00</t>
  </si>
  <si>
    <t>01.08.2020 20:00-21:00</t>
  </si>
  <si>
    <t>01.08.2020 21:00-22:00</t>
  </si>
  <si>
    <t>01.08.2020 22:00-23:00</t>
  </si>
  <si>
    <t>01.08.2020 23:00-00:00</t>
  </si>
  <si>
    <t>02.08.2020 00:00-01:00</t>
  </si>
  <si>
    <t>02.08.2020 01:00-02:00</t>
  </si>
  <si>
    <t>02.08.2020 02:00-03:00</t>
  </si>
  <si>
    <t>02.08.2020 03:00-04:00</t>
  </si>
  <si>
    <t>02.08.2020 04:00-05:00</t>
  </si>
  <si>
    <t>02.08.2020 05:00-06:00</t>
  </si>
  <si>
    <t>02.08.2020 06:00-07:00</t>
  </si>
  <si>
    <t>02.08.2020 07:00-08:00</t>
  </si>
  <si>
    <t>02.08.2020 08:00-09:00</t>
  </si>
  <si>
    <t>02.08.2020 09:00-10:00</t>
  </si>
  <si>
    <t>02.08.2020 10:00-11:00</t>
  </si>
  <si>
    <t>02.08.2020 11:00-12:00</t>
  </si>
  <si>
    <t>02.08.2020 12:00-13:00</t>
  </si>
  <si>
    <t>02.08.2020 13:00-14:00</t>
  </si>
  <si>
    <t>02.08.2020 14:00-15:00</t>
  </si>
  <si>
    <t>02.08.2020 15:00-16:00</t>
  </si>
  <si>
    <t>02.08.2020 16:00-17:00</t>
  </si>
  <si>
    <t>02.08.2020 17:00-18:00</t>
  </si>
  <si>
    <t>02.08.2020 18:00-19:00</t>
  </si>
  <si>
    <t>02.08.2020 19:00-20:00</t>
  </si>
  <si>
    <t>02.08.2020 20:00-21:00</t>
  </si>
  <si>
    <t>02.08.2020 21:00-22:00</t>
  </si>
  <si>
    <t>02.08.2020 22:00-23:00</t>
  </si>
  <si>
    <t>02.08.2020 23:00-00:00</t>
  </si>
  <si>
    <t>03.08.2020 00:00-01:00</t>
  </si>
  <si>
    <t>03.08.2020 01:00-02:00</t>
  </si>
  <si>
    <t>03.08.2020 02:00-03:00</t>
  </si>
  <si>
    <t>03.08.2020 03:00-04:00</t>
  </si>
  <si>
    <t>03.08.2020 04:00-05:00</t>
  </si>
  <si>
    <t>03.08.2020 05:00-06:00</t>
  </si>
  <si>
    <t>03.08.2020 06:00-07:00</t>
  </si>
  <si>
    <t>03.08.2020 07:00-08:00</t>
  </si>
  <si>
    <t>03.08.2020 08:00-09:00</t>
  </si>
  <si>
    <t>03.08.2020 09:00-10:00</t>
  </si>
  <si>
    <t>03.08.2020 10:00-11:00</t>
  </si>
  <si>
    <t>03.08.2020 11:00-12:00</t>
  </si>
  <si>
    <t>03.08.2020 12:00-13:00</t>
  </si>
  <si>
    <t>03.08.2020 13:00-14:00</t>
  </si>
  <si>
    <t>03.08.2020 14:00-15:00</t>
  </si>
  <si>
    <t>03.08.2020 15:00-16:00</t>
  </si>
  <si>
    <t>03.08.2020 16:00-17:00</t>
  </si>
  <si>
    <t>03.08.2020 17:00-18:00</t>
  </si>
  <si>
    <t>03.08.2020 18:00-19:00</t>
  </si>
  <si>
    <t>03.08.2020 19:00-20:00</t>
  </si>
  <si>
    <t>03.08.2020 20:00-21:00</t>
  </si>
  <si>
    <t>03.08.2020 21:00-22:00</t>
  </si>
  <si>
    <t>03.08.2020 22:00-23:00</t>
  </si>
  <si>
    <t>03.08.2020 23:00-00:00</t>
  </si>
  <si>
    <t>04.08.2020 00:00-01:00</t>
  </si>
  <si>
    <t>04.08.2020 01:00-02:00</t>
  </si>
  <si>
    <t>04.08.2020 02:00-03:00</t>
  </si>
  <si>
    <t>04.08.2020 03:00-04:00</t>
  </si>
  <si>
    <t>04.08.2020 04:00-05:00</t>
  </si>
  <si>
    <t>04.08.2020 05:00-06:00</t>
  </si>
  <si>
    <t>04.08.2020 06:00-07:00</t>
  </si>
  <si>
    <t>04.08.2020 07:00-08:00</t>
  </si>
  <si>
    <t>04.08.2020 08:00-09:00</t>
  </si>
  <si>
    <t>04.08.2020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</si>
  <si>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</si>
  <si>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</si>
  <si>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</si>
  <si>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</si>
  <si>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</si>
  <si>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</si>
  <si>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</si>
  <si>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</si>
  <si>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</si>
  <si>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</si>
  <si>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</si>
  <si>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</si>
  <si>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</si>
  <si>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21.07.2020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</si>
  <si>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</si>
  <si>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</si>
  <si>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</si>
  <si>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</si>
  <si>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</si>
  <si>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</si>
  <si>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</si>
  <si>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</si>
  <si>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</si>
  <si>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</si>
  <si>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</si>
  <si>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</si>
  <si>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</si>
  <si>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</si>
  <si>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</si>
  <si>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</si>
  <si>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</si>
  <si>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</si>
  <si>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</si>
  <si>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</si>
  <si>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</si>
  <si>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</si>
  <si>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</si>
  <si>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</si>
  <si>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</si>
  <si>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</si>
  <si>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</si>
  <si>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</si>
  <si>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</si>
  <si>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</si>
  <si>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</si>
  <si>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21.07.2020 08:49:50</t>
  </si>
  <si>
    <t>Abfahrend</t>
  </si>
  <si>
    <t>21.07.2020 09:02:48</t>
  </si>
  <si>
    <t>21.07.2020 09:02:49</t>
  </si>
  <si>
    <t>21.07.2020 09:02:52</t>
  </si>
  <si>
    <t>21.07.2020 09:02:54</t>
  </si>
  <si>
    <t>21.07.2020 09:02:55</t>
  </si>
  <si>
    <t>21.07.2020 09:02:57</t>
  </si>
  <si>
    <t>21.07.2020 09:02:58</t>
  </si>
  <si>
    <t>21.07.2020 09:03:01</t>
  </si>
  <si>
    <t>21.07.2020 09:03:03</t>
  </si>
  <si>
    <t>21.07.2020 09:03:04</t>
  </si>
  <si>
    <t>21.07.2020 09:03:06</t>
  </si>
  <si>
    <t>21.07.2020 09:03:10</t>
  </si>
  <si>
    <t>21.07.2020 09:03:12</t>
  </si>
  <si>
    <t>21.07.2020 09:03:13</t>
  </si>
  <si>
    <t>21.07.2020 09:03:15</t>
  </si>
  <si>
    <t>21.07.2020 09:03:30</t>
  </si>
  <si>
    <t>21.07.2020 09:03:31</t>
  </si>
  <si>
    <t>21.07.2020 09:04:03</t>
  </si>
  <si>
    <t>21.07.2020 09:04:04</t>
  </si>
  <si>
    <t>21.07.2020 09:04:06</t>
  </si>
  <si>
    <t>21.07.2020 09:05:58</t>
  </si>
  <si>
    <t>21.07.2020 09:06:00</t>
  </si>
  <si>
    <t>21.07.2020 09:06:01</t>
  </si>
  <si>
    <t>21.07.2020 09:07:03</t>
  </si>
  <si>
    <t>21.07.2020 09:07:04</t>
  </si>
  <si>
    <t>21.07.2020 09:07:15</t>
  </si>
  <si>
    <t>21.07.2020 09:07:39</t>
  </si>
  <si>
    <t>21.07.2020 09:07:40</t>
  </si>
  <si>
    <t>21.07.2020 09:07:42</t>
  </si>
  <si>
    <t>21.07.2020 09:07:43</t>
  </si>
  <si>
    <t>21.07.2020 09:07:45</t>
  </si>
  <si>
    <t>21.07.2020 09:07:46</t>
  </si>
  <si>
    <t>21.07.2020 09:07:48</t>
  </si>
  <si>
    <t>21.07.2020 09:07:49</t>
  </si>
  <si>
    <t>21.07.2020 09:07:51</t>
  </si>
  <si>
    <t>21.07.2020 09:07:52</t>
  </si>
  <si>
    <t>21.07.2020 09:07:58</t>
  </si>
  <si>
    <t>21.07.2020 09:08:00</t>
  </si>
  <si>
    <t>21.07.2020 09:08:07</t>
  </si>
  <si>
    <t>21.07.2020 09:09:19</t>
  </si>
  <si>
    <t>21.07.2020 09:09:21</t>
  </si>
  <si>
    <t>21.07.2020 09:09:22</t>
  </si>
  <si>
    <t>21.07.2020 09:09:24</t>
  </si>
  <si>
    <t>21.07.2020 09:09:25</t>
  </si>
  <si>
    <t>21.07.2020 09:10:46</t>
  </si>
  <si>
    <t>21.07.2020 09:10:48</t>
  </si>
  <si>
    <t>21.07.2020 09:10:51</t>
  </si>
  <si>
    <t>21.07.2020 09:11:09</t>
  </si>
  <si>
    <t>21.07.2020 09:11:10</t>
  </si>
  <si>
    <t>21.07.2020 09:11:13</t>
  </si>
  <si>
    <t>21.07.2020 09:11:15</t>
  </si>
  <si>
    <t>21.07.2020 09:11:16</t>
  </si>
  <si>
    <t>21.07.2020 09:11:18</t>
  </si>
  <si>
    <t>21.07.2020 09:11:19</t>
  </si>
  <si>
    <t>21.07.2020 09:11:54</t>
  </si>
  <si>
    <t>21.07.2020 09:11:55</t>
  </si>
  <si>
    <t>21.07.2020 09:13:10</t>
  </si>
  <si>
    <t>21.07.2020 09:13:13</t>
  </si>
  <si>
    <t>21.07.2020 09:13:33</t>
  </si>
  <si>
    <t>21.07.2020 09:13:34</t>
  </si>
  <si>
    <t>21.07.2020 09:13:36</t>
  </si>
  <si>
    <t>21.07.2020 09:16:01</t>
  </si>
  <si>
    <t>21.07.2020 09:16:07</t>
  </si>
  <si>
    <t>21.07.2020 09:16:09</t>
  </si>
  <si>
    <t>21.07.2020 09:16:10</t>
  </si>
  <si>
    <t>21.07.2020 09:16:12</t>
  </si>
  <si>
    <t>21.07.2020 09:16:13</t>
  </si>
  <si>
    <t>21.07.2020 09:16:15</t>
  </si>
  <si>
    <t>21.07.2020 09:16:16</t>
  </si>
  <si>
    <t>21.07.2020 09:16:51</t>
  </si>
  <si>
    <t>21.07.2020 09:16:52</t>
  </si>
  <si>
    <t>21.07.2020 09:16:55</t>
  </si>
  <si>
    <t>21.07.2020 09:17:13</t>
  </si>
  <si>
    <t>21.07.2020 09:17:18</t>
  </si>
  <si>
    <t>21.07.2020 09:17:21</t>
  </si>
  <si>
    <t>21.07.2020 09:17:22</t>
  </si>
  <si>
    <t>21.07.2020 09:17:28</t>
  </si>
  <si>
    <t>21.07.2020 09:17:30</t>
  </si>
  <si>
    <t>21.07.2020 09:17:31</t>
  </si>
  <si>
    <t>21.07.2020 09:17:33</t>
  </si>
  <si>
    <t>21.07.2020 09:17:34</t>
  </si>
  <si>
    <t>21.07.2020 09:17:36</t>
  </si>
  <si>
    <t>21.07.2020 09:17:37</t>
  </si>
  <si>
    <t>21.07.2020 09:17:39</t>
  </si>
  <si>
    <t>21.07.2020 09:18:36</t>
  </si>
  <si>
    <t>21.07.2020 09:18:37</t>
  </si>
  <si>
    <t>21.07.2020 09:18:39</t>
  </si>
  <si>
    <t>21.07.2020 09:18:40</t>
  </si>
  <si>
    <t>21.07.2020 09:18:55</t>
  </si>
  <si>
    <t>21.07.2020 09:18:57</t>
  </si>
  <si>
    <t>21.07.2020 09:18:58</t>
  </si>
  <si>
    <t>21.07.2020 09:21:01</t>
  </si>
  <si>
    <t>21.07.2020 09:21:03</t>
  </si>
  <si>
    <t>21.07.2020 09:24:19</t>
  </si>
  <si>
    <t>21.07.2020 09:24:46</t>
  </si>
  <si>
    <t>21.07.2020 09:24:48</t>
  </si>
  <si>
    <t>21.07.2020 09:24:49</t>
  </si>
  <si>
    <t>21.07.2020 09:24:51</t>
  </si>
  <si>
    <t>21.07.2020 09:25:57</t>
  </si>
  <si>
    <t>21.07.2020 09:26:21</t>
  </si>
  <si>
    <t>21.07.2020 09:26:27</t>
  </si>
  <si>
    <t>21.07.2020 09:26:29</t>
  </si>
  <si>
    <t>21.07.2020 09:26:30</t>
  </si>
  <si>
    <t>21.07.2020 09:26:33</t>
  </si>
  <si>
    <t>21.07.2020 09:26:35</t>
  </si>
  <si>
    <t>21.07.2020 09:26:36</t>
  </si>
  <si>
    <t>21.07.2020 09:26:57</t>
  </si>
  <si>
    <t>21.07.2020 09:26:59</t>
  </si>
  <si>
    <t>21.07.2020 09:27:36</t>
  </si>
  <si>
    <t>21.07.2020 09:27:38</t>
  </si>
  <si>
    <t>21.07.2020 09:27:42</t>
  </si>
  <si>
    <t>21.07.2020 09:28:13</t>
  </si>
  <si>
    <t>21.07.2020 09:28:15</t>
  </si>
  <si>
    <t>21.07.2020 09:28:31</t>
  </si>
  <si>
    <t>21.07.2020 09:28:33</t>
  </si>
  <si>
    <t>21.07.2020 09:28:34</t>
  </si>
  <si>
    <t>21.07.2020 09:28:36</t>
  </si>
  <si>
    <t>21.07.2020 09:28:37</t>
  </si>
  <si>
    <t>21.07.2020 09:28:39</t>
  </si>
  <si>
    <t>21.07.2020 09:28:40</t>
  </si>
  <si>
    <t>21.07.2020 09:28:42</t>
  </si>
  <si>
    <t>21.07.2020 09:28:43</t>
  </si>
  <si>
    <t>21.07.2020 09:28:45</t>
  </si>
  <si>
    <t>21.07.2020 09:28:46</t>
  </si>
  <si>
    <t>21.07.2020 09:28:49</t>
  </si>
  <si>
    <t>21.07.2020 09:28:51</t>
  </si>
  <si>
    <t>21.07.2020 09:28:52</t>
  </si>
  <si>
    <t>21.07.2020 09:29:09</t>
  </si>
  <si>
    <t>21.07.2020 09:29:10</t>
  </si>
  <si>
    <t>21.07.2020 09:29:12</t>
  </si>
  <si>
    <t>21.07.2020 09:29:28</t>
  </si>
  <si>
    <t>21.07.2020 09:29:30</t>
  </si>
  <si>
    <t>21.07.2020 09:29:31</t>
  </si>
  <si>
    <t>21.07.2020 09:29:33</t>
  </si>
  <si>
    <t>21.07.2020 09:29:34</t>
  </si>
  <si>
    <t>21.07.2020 09:29:45</t>
  </si>
  <si>
    <t>21.07.2020 09:29:46</t>
  </si>
  <si>
    <t>21.07.2020 09:29:48</t>
  </si>
  <si>
    <t>21.07.2020 09:29:49</t>
  </si>
  <si>
    <t>21.07.2020 09:30:30</t>
  </si>
  <si>
    <t>21.07.2020 09:30:31</t>
  </si>
  <si>
    <t>21.07.2020 09:30:33</t>
  </si>
  <si>
    <t>21.07.2020 09:31:34</t>
  </si>
  <si>
    <t>21.07.2020 09:31:36</t>
  </si>
  <si>
    <t>21.07.2020 09:31:37</t>
  </si>
  <si>
    <t>21.07.2020 09:31:39</t>
  </si>
  <si>
    <t>21.07.2020 09:32:13</t>
  </si>
  <si>
    <t>21.07.2020 09:32:16</t>
  </si>
  <si>
    <t>21.07.2020 09:32:18</t>
  </si>
  <si>
    <t>21.07.2020 09:32:46</t>
  </si>
  <si>
    <t>21.07.2020 09:32:48</t>
  </si>
  <si>
    <t>21.07.2020 09:32:49</t>
  </si>
  <si>
    <t>21.07.2020 09:32:51</t>
  </si>
  <si>
    <t>21.07.2020 09:32:52</t>
  </si>
  <si>
    <t>21.07.2020 09:33:30</t>
  </si>
  <si>
    <t>21.07.2020 09:33:31</t>
  </si>
  <si>
    <t>21.07.2020 09:34:33</t>
  </si>
  <si>
    <t>21.07.2020 09:34:36</t>
  </si>
  <si>
    <t>21.07.2020 09:34:37</t>
  </si>
  <si>
    <t>21.07.2020 09:34:39</t>
  </si>
  <si>
    <t>21.07.2020 09:34:40</t>
  </si>
  <si>
    <t>21.07.2020 09:34:42</t>
  </si>
  <si>
    <t>21.07.2020 09:34:43</t>
  </si>
  <si>
    <t>21.07.2020 09:34:45</t>
  </si>
  <si>
    <t>21.07.2020 09:34:48</t>
  </si>
  <si>
    <t>21.07.2020 09:35:45</t>
  </si>
  <si>
    <t>21.07.2020 09:35:48</t>
  </si>
  <si>
    <t>21.07.2020 09:36:01</t>
  </si>
  <si>
    <t>21.07.2020 09:36:03</t>
  </si>
  <si>
    <t>21.07.2020 09:36:04</t>
  </si>
  <si>
    <t>21.07.2020 09:36:06</t>
  </si>
  <si>
    <t>21.07.2020 09:36:07</t>
  </si>
  <si>
    <t>21.07.2020 09:36:13</t>
  </si>
  <si>
    <t>21.07.2020 09:36:15</t>
  </si>
  <si>
    <t>21.07.2020 09:36:19</t>
  </si>
  <si>
    <t>21.07.2020 09:36:24</t>
  </si>
  <si>
    <t>21.07.2020 09:36:30</t>
  </si>
  <si>
    <t>21.07.2020 09:36:33</t>
  </si>
  <si>
    <t>21.07.2020 09:36:34</t>
  </si>
  <si>
    <t>21.07.2020 09:36:36</t>
  </si>
  <si>
    <t>21.07.2020 09:36:37</t>
  </si>
  <si>
    <t>21.07.2020 09:36:39</t>
  </si>
  <si>
    <t>21.07.2020 09:36:40</t>
  </si>
  <si>
    <t>21.07.2020 09:36:42</t>
  </si>
  <si>
    <t>21.07.2020 09:37:28</t>
  </si>
  <si>
    <t>21.07.2020 09:37:39</t>
  </si>
  <si>
    <t>21.07.2020 09:37:40</t>
  </si>
  <si>
    <t>21.07.2020 09:37:42</t>
  </si>
  <si>
    <t>21.07.2020 09:37:43</t>
  </si>
  <si>
    <t>21.07.2020 09:37:45</t>
  </si>
  <si>
    <t>21.07.2020 09:37:46</t>
  </si>
  <si>
    <t>21.07.2020 09:37:48</t>
  </si>
  <si>
    <t>21.07.2020 09:37:49</t>
  </si>
  <si>
    <t>21.07.2020 09:38:34</t>
  </si>
  <si>
    <t>21.07.2020 09:38:36</t>
  </si>
  <si>
    <t>21.07.2020 09:38:37</t>
  </si>
  <si>
    <t>21.07.2020 09:38:42</t>
  </si>
  <si>
    <t>21.07.2020 09:38:46</t>
  </si>
  <si>
    <t>21.07.2020 09:38:49</t>
  </si>
  <si>
    <t>21.07.2020 09:39:16</t>
  </si>
  <si>
    <t>21.07.2020 09:39:18</t>
  </si>
  <si>
    <t>21.07.2020 09:39:21</t>
  </si>
  <si>
    <t>21.07.2020 09:39:45</t>
  </si>
  <si>
    <t>21.07.2020 09:39:46</t>
  </si>
  <si>
    <t>21.07.2020 09:39:48</t>
  </si>
  <si>
    <t>21.07.2020 09:39:49</t>
  </si>
  <si>
    <t>21.07.2020 09:40:24</t>
  </si>
  <si>
    <t>21.07.2020 09:40:48</t>
  </si>
  <si>
    <t>21.07.2020 09:40:49</t>
  </si>
  <si>
    <t>21.07.2020 09:41:21</t>
  </si>
  <si>
    <t>21.07.2020 09:41:22</t>
  </si>
  <si>
    <t>21.07.2020 09:41:27</t>
  </si>
  <si>
    <t>21.07.2020 09:41:28</t>
  </si>
  <si>
    <t>21.07.2020 09:41:30</t>
  </si>
  <si>
    <t>21.07.2020 09:41:31</t>
  </si>
  <si>
    <t>21.07.2020 09:41:33</t>
  </si>
  <si>
    <t>21.07.2020 09:41:34</t>
  </si>
  <si>
    <t>21.07.2020 09:41:36</t>
  </si>
  <si>
    <t>21.07.2020 09:41:37</t>
  </si>
  <si>
    <t>21.07.2020 09:41:39</t>
  </si>
  <si>
    <t>21.07.2020 09:41:42</t>
  </si>
  <si>
    <t>21.07.2020 09:41:48</t>
  </si>
  <si>
    <t>21.07.2020 09:41:51</t>
  </si>
  <si>
    <t>21.07.2020 09:41:52</t>
  </si>
  <si>
    <t>21.07.2020 09:42:46</t>
  </si>
  <si>
    <t>21.07.2020 09:42:48</t>
  </si>
  <si>
    <t>21.07.2020 09:42:49</t>
  </si>
  <si>
    <t>21.07.2020 09:43:10</t>
  </si>
  <si>
    <t>21.07.2020 09:43:40</t>
  </si>
  <si>
    <t>21.07.2020 09:43:55</t>
  </si>
  <si>
    <t>21.07.2020 09:43:57</t>
  </si>
  <si>
    <t>21.07.2020 09:43:58</t>
  </si>
  <si>
    <t>21.07.2020 09:44:00</t>
  </si>
  <si>
    <t>21.07.2020 09:44:01</t>
  </si>
  <si>
    <t>21.07.2020 09:44:03</t>
  </si>
  <si>
    <t>21.07.2020 09:44:06</t>
  </si>
  <si>
    <t>21.07.2020 09:44:07</t>
  </si>
  <si>
    <t>21.07.2020 09:44:09</t>
  </si>
  <si>
    <t>21.07.2020 09:44:22</t>
  </si>
  <si>
    <t>21.07.2020 09:44:24</t>
  </si>
  <si>
    <t>21.07.2020 09:44:25</t>
  </si>
  <si>
    <t>21.07.2020 09:44:50</t>
  </si>
  <si>
    <t>21.07.2020 09:44:51</t>
  </si>
  <si>
    <t>21.07.2020 09:44:53</t>
  </si>
  <si>
    <t>21.07.2020 09:44:54</t>
  </si>
  <si>
    <t>21.07.2020 09:45:46</t>
  </si>
  <si>
    <t>21.07.2020 09:46:00</t>
  </si>
  <si>
    <t>21.07.2020 09:46:01</t>
  </si>
  <si>
    <t>21.07.2020 09:46:09</t>
  </si>
  <si>
    <t>21.07.2020 09:46:10</t>
  </si>
  <si>
    <t>21.07.2020 09:46:12</t>
  </si>
  <si>
    <t>21.07.2020 09:46:13</t>
  </si>
  <si>
    <t>21.07.2020 09:46:15</t>
  </si>
  <si>
    <t>21.07.2020 09:46:16</t>
  </si>
  <si>
    <t>21.07.2020 09:46:18</t>
  </si>
  <si>
    <t>21.07.2020 09:46:21</t>
  </si>
  <si>
    <t>21.07.2020 09:46:22</t>
  </si>
  <si>
    <t>21.07.2020 09:46:24</t>
  </si>
  <si>
    <t>21.07.2020 09:46:25</t>
  </si>
  <si>
    <t>21.07.2020 09:46:27</t>
  </si>
  <si>
    <t>21.07.2020 09:48:00</t>
  </si>
  <si>
    <t>21.07.2020 09:48:01</t>
  </si>
  <si>
    <t>21.07.2020 09:48:03</t>
  </si>
  <si>
    <t>21.07.2020 09:48:04</t>
  </si>
  <si>
    <t>21.07.2020 09:48:06</t>
  </si>
  <si>
    <t>21.07.2020 09:48:34</t>
  </si>
  <si>
    <t>21.07.2020 09:48:36</t>
  </si>
  <si>
    <t>21.07.2020 09:48:40</t>
  </si>
  <si>
    <t>21.07.2020 09:49:15</t>
  </si>
  <si>
    <t>21.07.2020 09:49:16</t>
  </si>
  <si>
    <t>21.07.2020 09:49:18</t>
  </si>
  <si>
    <t>21.07.2020 09:49:21</t>
  </si>
  <si>
    <t>21.07.2020 09:49:25</t>
  </si>
  <si>
    <t>21.07.2020 09:49:31</t>
  </si>
  <si>
    <t>21.07.2020 09:49:57</t>
  </si>
  <si>
    <t>21.07.2020 09:49:58</t>
  </si>
  <si>
    <t>21.07.2020 09:50:03</t>
  </si>
  <si>
    <t>21.07.2020 09:50:33</t>
  </si>
  <si>
    <t>21.07.2020 09:50:34</t>
  </si>
  <si>
    <t>21.07.2020 09:50:36</t>
  </si>
  <si>
    <t>21.07.2020 09:50:47</t>
  </si>
  <si>
    <t>21.07.2020 09:50:48</t>
  </si>
  <si>
    <t>21.07.2020 09:50:50</t>
  </si>
  <si>
    <t>21.07.2020 09:50:51</t>
  </si>
  <si>
    <t>21.07.2020 09:50:53</t>
  </si>
  <si>
    <t>21.07.2020 09:51:16</t>
  </si>
  <si>
    <t>21.07.2020 09:51:18</t>
  </si>
  <si>
    <t>21.07.2020 09:51:21</t>
  </si>
  <si>
    <t>21.07.2020 09:51:49</t>
  </si>
  <si>
    <t>21.07.2020 09:52:15</t>
  </si>
  <si>
    <t>21.07.2020 09:52:16</t>
  </si>
  <si>
    <t>21.07.2020 09:52:18</t>
  </si>
  <si>
    <t>21.07.2020 09:52:19</t>
  </si>
  <si>
    <t>21.07.2020 09:53:18</t>
  </si>
  <si>
    <t>21.07.2020 09:53:19</t>
  </si>
  <si>
    <t>21.07.2020 09:53:21</t>
  </si>
  <si>
    <t>21.07.2020 09:53:22</t>
  </si>
  <si>
    <t>21.07.2020 09:53:24</t>
  </si>
  <si>
    <t>21.07.2020 09:53:25</t>
  </si>
  <si>
    <t>21.07.2020 09:53:27</t>
  </si>
  <si>
    <t>21.07.2020 09:53:30</t>
  </si>
  <si>
    <t>21.07.2020 09:53:31</t>
  </si>
  <si>
    <t>21.07.2020 09:53:33</t>
  </si>
  <si>
    <t>21.07.2020 09:53:42</t>
  </si>
  <si>
    <t>21.07.2020 09:53:43</t>
  </si>
  <si>
    <t>21.07.2020 09:53:45</t>
  </si>
  <si>
    <t>21.07.2020 09:53:46</t>
  </si>
  <si>
    <t>21.07.2020 09:53:48</t>
  </si>
  <si>
    <t>21.07.2020 09:53:49</t>
  </si>
  <si>
    <t>21.07.2020 09:53:52</t>
  </si>
  <si>
    <t>21.07.2020 09:54:12</t>
  </si>
  <si>
    <t>21.07.2020 09:54:13</t>
  </si>
  <si>
    <t>21.07.2020 09:54:15</t>
  </si>
  <si>
    <t>21.07.2020 09:54:16</t>
  </si>
  <si>
    <t>21.07.2020 09:54:19</t>
  </si>
  <si>
    <t>21.07.2020 09:54:43</t>
  </si>
  <si>
    <t>21.07.2020 09:54:45</t>
  </si>
  <si>
    <t>21.07.2020 09:54:46</t>
  </si>
  <si>
    <t>21.07.2020 09:54:48</t>
  </si>
  <si>
    <t>21.07.2020 09:55:28</t>
  </si>
  <si>
    <t>21.07.2020 09:55:30</t>
  </si>
  <si>
    <t>21.07.2020 09:55:33</t>
  </si>
  <si>
    <t>21.07.2020 09:55:34</t>
  </si>
  <si>
    <t>21.07.2020 09:55:36</t>
  </si>
  <si>
    <t>21.07.2020 09:56:22</t>
  </si>
  <si>
    <t>21.07.2020 09:56:24</t>
  </si>
  <si>
    <t>21.07.2020 09:56:25</t>
  </si>
  <si>
    <t>21.07.2020 09:56:34</t>
  </si>
  <si>
    <t>21.07.2020 09:57:25</t>
  </si>
  <si>
    <t>21.07.2020 09:57:27</t>
  </si>
  <si>
    <t>21.07.2020 09:57:54</t>
  </si>
  <si>
    <t>21.07.2020 09:57:55</t>
  </si>
  <si>
    <t>21.07.2020 09:58:00</t>
  </si>
  <si>
    <t>21.07.2020 09:58:03</t>
  </si>
  <si>
    <t>21.07.2020 09:58:04</t>
  </si>
  <si>
    <t>21.07.2020 09:59:09</t>
  </si>
  <si>
    <t>21.07.2020 09:59:10</t>
  </si>
  <si>
    <t>21.07.2020 09:59:12</t>
  </si>
  <si>
    <t>21.07.2020 09:59:13</t>
  </si>
  <si>
    <t>21.07.2020 09:59:15</t>
  </si>
  <si>
    <t>21.07.2020 09:59:16</t>
  </si>
  <si>
    <t>21.07.2020 09:59:18</t>
  </si>
  <si>
    <t>21.07.2020 09:59:19</t>
  </si>
  <si>
    <t>21.07.2020 09:59:21</t>
  </si>
  <si>
    <t>21.07.2020 09:59:22</t>
  </si>
  <si>
    <t>21.07.2020 10:00:00</t>
  </si>
  <si>
    <t>21.07.2020 10:00:03</t>
  </si>
  <si>
    <t>21.07.2020 10:00:04</t>
  </si>
  <si>
    <t>21.07.2020 10:00:06</t>
  </si>
  <si>
    <t>21.07.2020 10:00:07</t>
  </si>
  <si>
    <t>21.07.2020 10:00:43</t>
  </si>
  <si>
    <t>21.07.2020 10:00:45</t>
  </si>
  <si>
    <t>21.07.2020 10:00:46</t>
  </si>
  <si>
    <t>21.07.2020 10:00:48</t>
  </si>
  <si>
    <t>21.07.2020 10:00:52</t>
  </si>
  <si>
    <t>21.07.2020 10:01:19</t>
  </si>
  <si>
    <t>21.07.2020 10:01:21</t>
  </si>
  <si>
    <t>21.07.2020 10:01:22</t>
  </si>
  <si>
    <t>21.07.2020 10:01:24</t>
  </si>
  <si>
    <t>21.07.2020 10:01:25</t>
  </si>
  <si>
    <t>21.07.2020 10:01:27</t>
  </si>
  <si>
    <t>21.07.2020 10:01:28</t>
  </si>
  <si>
    <t>21.07.2020 10:03:01</t>
  </si>
  <si>
    <t>21.07.2020 10:03:15</t>
  </si>
  <si>
    <t>21.07.2020 10:03:16</t>
  </si>
  <si>
    <t>21.07.2020 10:03:24</t>
  </si>
  <si>
    <t>21.07.2020 10:03:43</t>
  </si>
  <si>
    <t>21.07.2020 10:03:45</t>
  </si>
  <si>
    <t>21.07.2020 10:03:46</t>
  </si>
  <si>
    <t>21.07.2020 10:03:51</t>
  </si>
  <si>
    <t>21.07.2020 10:03:52</t>
  </si>
  <si>
    <t>21.07.2020 10:03:54</t>
  </si>
  <si>
    <t>21.07.2020 10:03:55</t>
  </si>
  <si>
    <t>21.07.2020 10:03:57</t>
  </si>
  <si>
    <t>21.07.2020 10:04:07</t>
  </si>
  <si>
    <t>21.07.2020 10:04:09</t>
  </si>
  <si>
    <t>21.07.2020 10:04:18</t>
  </si>
  <si>
    <t>21.07.2020 10:04:19</t>
  </si>
  <si>
    <t>21.07.2020 10:04:21</t>
  </si>
  <si>
    <t>21.07.2020 10:04:25</t>
  </si>
  <si>
    <t>21.07.2020 10:04:27</t>
  </si>
  <si>
    <t>21.07.2020 10:04:28</t>
  </si>
  <si>
    <t>21.07.2020 10:04:30</t>
  </si>
  <si>
    <t>21.07.2020 10:04:31</t>
  </si>
  <si>
    <t>21.07.2020 10:04:33</t>
  </si>
  <si>
    <t>21.07.2020 10:04:48</t>
  </si>
  <si>
    <t>21.07.2020 10:04:49</t>
  </si>
  <si>
    <t>21.07.2020 10:05:00</t>
  </si>
  <si>
    <t>21.07.2020 10:05:01</t>
  </si>
  <si>
    <t>21.07.2020 10:05:03</t>
  </si>
  <si>
    <t>21.07.2020 10:05:04</t>
  </si>
  <si>
    <t>21.07.2020 10:05:16</t>
  </si>
  <si>
    <t>21.07.2020 10:05:40</t>
  </si>
  <si>
    <t>21.07.2020 10:05:42</t>
  </si>
  <si>
    <t>21.07.2020 10:05:43</t>
  </si>
  <si>
    <t>21.07.2020 10:05:45</t>
  </si>
  <si>
    <t>21.07.2020 10:05:58</t>
  </si>
  <si>
    <t>21.07.2020 10:06:00</t>
  </si>
  <si>
    <t>21.07.2020 10:06:01</t>
  </si>
  <si>
    <t>21.07.2020 10:06:03</t>
  </si>
  <si>
    <t>21.07.2020 10:06:21</t>
  </si>
  <si>
    <t>21.07.2020 10:06:22</t>
  </si>
  <si>
    <t>21.07.2020 10:06:33</t>
  </si>
  <si>
    <t>21.07.2020 10:06:34</t>
  </si>
  <si>
    <t>21.07.2020 10:06:36</t>
  </si>
  <si>
    <t>21.07.2020 10:09:33</t>
  </si>
  <si>
    <t>21.07.2020 10:09:34</t>
  </si>
  <si>
    <t>21.07.2020 10:09:36</t>
  </si>
  <si>
    <t>21.07.2020 10:09:37</t>
  </si>
  <si>
    <t>21.07.2020 10:11:45</t>
  </si>
  <si>
    <t>21.07.2020 10:11:46</t>
  </si>
  <si>
    <t>21.07.2020 10:11:48</t>
  </si>
  <si>
    <t>21.07.2020 10:12:00</t>
  </si>
  <si>
    <t>21.07.2020 10:12:01</t>
  </si>
  <si>
    <t>21.07.2020 10:12:03</t>
  </si>
  <si>
    <t>21.07.2020 10:13:28</t>
  </si>
  <si>
    <t>21.07.2020 10:13:30</t>
  </si>
  <si>
    <t>21.07.2020 10:13:46</t>
  </si>
  <si>
    <t>21.07.2020 10:13:52</t>
  </si>
  <si>
    <t>21.07.2020 10:13:54</t>
  </si>
  <si>
    <t>21.07.2020 10:13:55</t>
  </si>
  <si>
    <t>21.07.2020 10:13:57</t>
  </si>
  <si>
    <t>21.07.2020 10:13:58</t>
  </si>
  <si>
    <t>21.07.2020 10:14:22</t>
  </si>
  <si>
    <t>21.07.2020 10:14:45</t>
  </si>
  <si>
    <t>21.07.2020 10:15:49</t>
  </si>
  <si>
    <t>21.07.2020 10:15:51</t>
  </si>
  <si>
    <t>21.07.2020 10:15:52</t>
  </si>
  <si>
    <t>21.07.2020 10:16:49</t>
  </si>
  <si>
    <t>21.07.2020 10:16:51</t>
  </si>
  <si>
    <t>21.07.2020 10:16:52</t>
  </si>
  <si>
    <t>21.07.2020 10:17:30</t>
  </si>
  <si>
    <t>21.07.2020 10:17:31</t>
  </si>
  <si>
    <t>21.07.2020 10:17:33</t>
  </si>
  <si>
    <t>21.07.2020 10:17:58</t>
  </si>
  <si>
    <t>21.07.2020 10:18:00</t>
  </si>
  <si>
    <t>21.07.2020 10:18:01</t>
  </si>
  <si>
    <t>21.07.2020 10:18:03</t>
  </si>
  <si>
    <t>21.07.2020 10:18:04</t>
  </si>
  <si>
    <t>21.07.2020 10:18:36</t>
  </si>
  <si>
    <t>21.07.2020 10:19:36</t>
  </si>
  <si>
    <t>21.07.2020 10:20:18</t>
  </si>
  <si>
    <t>21.07.2020 10:20:19</t>
  </si>
  <si>
    <t>21.07.2020 10:20:21</t>
  </si>
  <si>
    <t>21.07.2020 10:20:46</t>
  </si>
  <si>
    <t>21.07.2020 10:20:48</t>
  </si>
  <si>
    <t>21.07.2020 10:20:51</t>
  </si>
  <si>
    <t>21.07.2020 10:20:58</t>
  </si>
  <si>
    <t>21.07.2020 10:21:28</t>
  </si>
  <si>
    <t>21.07.2020 10:21:30</t>
  </si>
  <si>
    <t>21.07.2020 10:21:31</t>
  </si>
  <si>
    <t>21.07.2020 10:21:33</t>
  </si>
  <si>
    <t>21.07.2020 10:21:34</t>
  </si>
  <si>
    <t>21.07.2020 10:21:36</t>
  </si>
  <si>
    <t>21.07.2020 10:22:07</t>
  </si>
  <si>
    <t>21.07.2020 10:22:09</t>
  </si>
  <si>
    <t>21.07.2020 10:22:13</t>
  </si>
  <si>
    <t>21.07.2020 10:22:18</t>
  </si>
  <si>
    <t>21.07.2020 10:22:28</t>
  </si>
  <si>
    <t>21.07.2020 10:22:49</t>
  </si>
  <si>
    <t>21.07.2020 10:22:51</t>
  </si>
  <si>
    <t>21.07.2020 10:23:10</t>
  </si>
  <si>
    <t>21.07.2020 10:23:12</t>
  </si>
  <si>
    <t>21.07.2020 10:23:13</t>
  </si>
  <si>
    <t>21.07.2020 10:23:15</t>
  </si>
  <si>
    <t>21.07.2020 10:23:16</t>
  </si>
  <si>
    <t>21.07.2020 10:23:21</t>
  </si>
  <si>
    <t>21.07.2020 10:23:22</t>
  </si>
  <si>
    <t>21.07.2020 10:23:24</t>
  </si>
  <si>
    <t>21.07.2020 10:23:25</t>
  </si>
  <si>
    <t>21.07.2020 10:23:58</t>
  </si>
  <si>
    <t>21.07.2020 10:24:00</t>
  </si>
  <si>
    <t>21.07.2020 10:24:22</t>
  </si>
  <si>
    <t>21.07.2020 10:24:24</t>
  </si>
  <si>
    <t>21.07.2020 10:24:25</t>
  </si>
  <si>
    <t>21.07.2020 10:24:27</t>
  </si>
  <si>
    <t>21.07.2020 10:26:19</t>
  </si>
  <si>
    <t>21.07.2020 10:26:21</t>
  </si>
  <si>
    <t>21.07.2020 10:26:22</t>
  </si>
  <si>
    <t>21.07.2020 10:26:45</t>
  </si>
  <si>
    <t>21.07.2020 10:26:46</t>
  </si>
  <si>
    <t>21.07.2020 10:26:48</t>
  </si>
  <si>
    <t>21.07.2020 10:26:52</t>
  </si>
  <si>
    <t>21.07.2020 10:26:54</t>
  </si>
  <si>
    <t>21.07.2020 10:26:55</t>
  </si>
  <si>
    <t>21.07.2020 10:26:57</t>
  </si>
  <si>
    <t>21.07.2020 10:26:58</t>
  </si>
  <si>
    <t>21.07.2020 10:27:00</t>
  </si>
  <si>
    <t>21.07.2020 10:27:01</t>
  </si>
  <si>
    <t>21.07.2020 10:27:03</t>
  </si>
  <si>
    <t>21.07.2020 10:27:04</t>
  </si>
  <si>
    <t>21.07.2020 10:27:06</t>
  </si>
  <si>
    <t>21.07.2020 10:27:07</t>
  </si>
  <si>
    <t>21.07.2020 10:28:18</t>
  </si>
  <si>
    <t>21.07.2020 10:28:19</t>
  </si>
  <si>
    <t>21.07.2020 10:28:21</t>
  </si>
  <si>
    <t>21.07.2020 10:28:22</t>
  </si>
  <si>
    <t>21.07.2020 10:28:24</t>
  </si>
  <si>
    <t>21.07.2020 10:28:25</t>
  </si>
  <si>
    <t>21.07.2020 10:28:30</t>
  </si>
  <si>
    <t>21.07.2020 10:28:33</t>
  </si>
  <si>
    <t>21.07.2020 10:28:36</t>
  </si>
  <si>
    <t>21.07.2020 10:28:37</t>
  </si>
  <si>
    <t>21.07.2020 10:29:07</t>
  </si>
  <si>
    <t>21.07.2020 10:29:09</t>
  </si>
  <si>
    <t>21.07.2020 10:29:10</t>
  </si>
  <si>
    <t>21.07.2020 10:29:12</t>
  </si>
  <si>
    <t>21.07.2020 10:30:15</t>
  </si>
  <si>
    <t>21.07.2020 10:30:16</t>
  </si>
  <si>
    <t>21.07.2020 10:30:27</t>
  </si>
  <si>
    <t>21.07.2020 10:30:28</t>
  </si>
  <si>
    <t>21.07.2020 10:30:30</t>
  </si>
  <si>
    <t>21.07.2020 10:30:31</t>
  </si>
  <si>
    <t>21.07.2020 10:31:18</t>
  </si>
  <si>
    <t>21.07.2020 10:31:19</t>
  </si>
  <si>
    <t>21.07.2020 10:31:21</t>
  </si>
  <si>
    <t>21.07.2020 10:31:57</t>
  </si>
  <si>
    <t>21.07.2020 10:31:58</t>
  </si>
  <si>
    <t>21.07.2020 10:32:00</t>
  </si>
  <si>
    <t>21.07.2020 10:32:01</t>
  </si>
  <si>
    <t>21.07.2020 10:32:03</t>
  </si>
  <si>
    <t>21.07.2020 10:32:04</t>
  </si>
  <si>
    <t>21.07.2020 10:32:28</t>
  </si>
  <si>
    <t>21.07.2020 10:32:30</t>
  </si>
  <si>
    <t>21.07.2020 10:32:31</t>
  </si>
  <si>
    <t>21.07.2020 10:33:24</t>
  </si>
  <si>
    <t>21.07.2020 10:33:27</t>
  </si>
  <si>
    <t>21.07.2020 10:33:28</t>
  </si>
  <si>
    <t>21.07.2020 10:33:30</t>
  </si>
  <si>
    <t>21.07.2020 10:33:36</t>
  </si>
  <si>
    <t>21.07.2020 10:33:37</t>
  </si>
  <si>
    <t>21.07.2020 10:33:39</t>
  </si>
  <si>
    <t>21.07.2020 10:33:54</t>
  </si>
  <si>
    <t>21.07.2020 10:34:33</t>
  </si>
  <si>
    <t>21.07.2020 10:34:36</t>
  </si>
  <si>
    <t>21.07.2020 10:34:39</t>
  </si>
  <si>
    <t>21.07.2020 10:34:40</t>
  </si>
  <si>
    <t>21.07.2020 10:34:42</t>
  </si>
  <si>
    <t>21.07.2020 10:34:43</t>
  </si>
  <si>
    <t>21.07.2020 10:35:15</t>
  </si>
  <si>
    <t>21.07.2020 10:35:16</t>
  </si>
  <si>
    <t>21.07.2020 10:35:18</t>
  </si>
  <si>
    <t>21.07.2020 10:35:19</t>
  </si>
  <si>
    <t>21.07.2020 10:35:21</t>
  </si>
  <si>
    <t>21.07.2020 10:35:22</t>
  </si>
  <si>
    <t>21.07.2020 10:36:48</t>
  </si>
  <si>
    <t>21.07.2020 10:36:51</t>
  </si>
  <si>
    <t>21.07.2020 10:37:43</t>
  </si>
  <si>
    <t>21.07.2020 10:37:45</t>
  </si>
  <si>
    <t>21.07.2020 10:37:46</t>
  </si>
  <si>
    <t>21.07.2020 10:37:48</t>
  </si>
  <si>
    <t>21.07.2020 10:37:49</t>
  </si>
  <si>
    <t>21.07.2020 10:37:51</t>
  </si>
  <si>
    <t>21.07.2020 10:38:19</t>
  </si>
  <si>
    <t>21.07.2020 10:38:21</t>
  </si>
  <si>
    <t>21.07.2020 10:39:19</t>
  </si>
  <si>
    <t>21.07.2020 10:40:15</t>
  </si>
  <si>
    <t>21.07.2020 10:40:18</t>
  </si>
  <si>
    <t>21.07.2020 10:40:19</t>
  </si>
  <si>
    <t>21.07.2020 10:40:21</t>
  </si>
  <si>
    <t>21.07.2020 10:40:46</t>
  </si>
  <si>
    <t>21.07.2020 10:40:48</t>
  </si>
  <si>
    <t>21.07.2020 10:40:49</t>
  </si>
  <si>
    <t>21.07.2020 10:40:52</t>
  </si>
  <si>
    <t>21.07.2020 10:40:55</t>
  </si>
  <si>
    <t>21.07.2020 10:41:36</t>
  </si>
  <si>
    <t>21.07.2020 10:41:37</t>
  </si>
  <si>
    <t>21.07.2020 10:41:39</t>
  </si>
  <si>
    <t>21.07.2020 10:41:40</t>
  </si>
  <si>
    <t>21.07.2020 10:42:18</t>
  </si>
  <si>
    <t>21.07.2020 10:42:21</t>
  </si>
  <si>
    <t>21.07.2020 10:42:22</t>
  </si>
  <si>
    <t>21.07.2020 10:42:24</t>
  </si>
  <si>
    <t>21.07.2020 10:42:25</t>
  </si>
  <si>
    <t>21.07.2020 10:42:27</t>
  </si>
  <si>
    <t>21.07.2020 10:42:28</t>
  </si>
  <si>
    <t>21.07.2020 10:42:30</t>
  </si>
  <si>
    <t>21.07.2020 10:42:45</t>
  </si>
  <si>
    <t>21.07.2020 10:42:46</t>
  </si>
  <si>
    <t>21.07.2020 10:42:49</t>
  </si>
  <si>
    <t>21.07.2020 10:44:07</t>
  </si>
  <si>
    <t>21.07.2020 10:44:09</t>
  </si>
  <si>
    <t>21.07.2020 10:44:30</t>
  </si>
  <si>
    <t>21.07.2020 10:44:31</t>
  </si>
  <si>
    <t>21.07.2020 10:44:33</t>
  </si>
  <si>
    <t>21.07.2020 10:44:42</t>
  </si>
  <si>
    <t>21.07.2020 10:44:43</t>
  </si>
  <si>
    <t>21.07.2020 10:44:54</t>
  </si>
  <si>
    <t>21.07.2020 10:44:55</t>
  </si>
  <si>
    <t>21.07.2020 10:44:57</t>
  </si>
  <si>
    <t>21.07.2020 10:44:58</t>
  </si>
  <si>
    <t>21.07.2020 10:45:03</t>
  </si>
  <si>
    <t>21.07.2020 10:45:04</t>
  </si>
  <si>
    <t>21.07.2020 10:45:18</t>
  </si>
  <si>
    <t>21.07.2020 10:45:33</t>
  </si>
  <si>
    <t>21.07.2020 10:45:35</t>
  </si>
  <si>
    <t>21.07.2020 10:45:39</t>
  </si>
  <si>
    <t>21.07.2020 10:45:44</t>
  </si>
  <si>
    <t>21.07.2020 10:46:27</t>
  </si>
  <si>
    <t>21.07.2020 10:46:28</t>
  </si>
  <si>
    <t>21.07.2020 10:46:30</t>
  </si>
  <si>
    <t>21.07.2020 10:46:31</t>
  </si>
  <si>
    <t>21.07.2020 10:46:33</t>
  </si>
  <si>
    <t>21.07.2020 10:46:37</t>
  </si>
  <si>
    <t>21.07.2020 10:46:39</t>
  </si>
  <si>
    <t>21.07.2020 10:46:42</t>
  </si>
  <si>
    <t>21.07.2020 10:47:04</t>
  </si>
  <si>
    <t>21.07.2020 10:47:06</t>
  </si>
  <si>
    <t>21.07.2020 10:47:07</t>
  </si>
  <si>
    <t>21.07.2020 10:47:09</t>
  </si>
  <si>
    <t>21.07.2020 10:47:24</t>
  </si>
  <si>
    <t>21.07.2020 10:47:25</t>
  </si>
  <si>
    <t>21.07.2020 10:47:27</t>
  </si>
  <si>
    <t>21.07.2020 10:48:10</t>
  </si>
  <si>
    <t>21.07.2020 10:48:12</t>
  </si>
  <si>
    <t>21.07.2020 10:48:18</t>
  </si>
  <si>
    <t>21.07.2020 10:48:22</t>
  </si>
  <si>
    <t>21.07.2020 10:48:25</t>
  </si>
  <si>
    <t>21.07.2020 10:50:27</t>
  </si>
  <si>
    <t>21.07.2020 10:51:36</t>
  </si>
  <si>
    <t>21.07.2020 10:51:37</t>
  </si>
  <si>
    <t>21.07.2020 10:51:39</t>
  </si>
  <si>
    <t>21.07.2020 10:52:12</t>
  </si>
  <si>
    <t>21.07.2020 10:52:13</t>
  </si>
  <si>
    <t>21.07.2020 10:52:16</t>
  </si>
  <si>
    <t>21.07.2020 10:52:18</t>
  </si>
  <si>
    <t>21.07.2020 10:53:01</t>
  </si>
  <si>
    <t>21.07.2020 10:53:03</t>
  </si>
  <si>
    <t>21.07.2020 10:53:09</t>
  </si>
  <si>
    <t>21.07.2020 10:53:12</t>
  </si>
  <si>
    <t>21.07.2020 10:53:37</t>
  </si>
  <si>
    <t>21.07.2020 10:53:39</t>
  </si>
  <si>
    <t>21.07.2020 10:53:40</t>
  </si>
  <si>
    <t>21.07.2020 10:53:45</t>
  </si>
  <si>
    <t>21.07.2020 10:53:46</t>
  </si>
  <si>
    <t>21.07.2020 10:54:10</t>
  </si>
  <si>
    <t>21.07.2020 10:54:25</t>
  </si>
  <si>
    <t>21.07.2020 10:54:27</t>
  </si>
  <si>
    <t>21.07.2020 10:55:21</t>
  </si>
  <si>
    <t>21.07.2020 10:55:25</t>
  </si>
  <si>
    <t>21.07.2020 10:55:30</t>
  </si>
  <si>
    <t>21.07.2020 10:55:34</t>
  </si>
  <si>
    <t>21.07.2020 10:55:39</t>
  </si>
  <si>
    <t>21.07.2020 10:55:42</t>
  </si>
  <si>
    <t>21.07.2020 10:55:43</t>
  </si>
  <si>
    <t>21.07.2020 10:56:00</t>
  </si>
  <si>
    <t>21.07.2020 10:56:01</t>
  </si>
  <si>
    <t>21.07.2020 10:56:03</t>
  </si>
  <si>
    <t>21.07.2020 10:56:04</t>
  </si>
  <si>
    <t>21.07.2020 10:56:06</t>
  </si>
  <si>
    <t>21.07.2020 10:56:45</t>
  </si>
  <si>
    <t>21.07.2020 10:57:16</t>
  </si>
  <si>
    <t>21.07.2020 10:57:18</t>
  </si>
  <si>
    <t>21.07.2020 10:57:58</t>
  </si>
  <si>
    <t>21.07.2020 10:58:00</t>
  </si>
  <si>
    <t>21.07.2020 10:58:01</t>
  </si>
  <si>
    <t>21.07.2020 10:58:04</t>
  </si>
  <si>
    <t>21.07.2020 10:58:06</t>
  </si>
  <si>
    <t>21.07.2020 10:58:16</t>
  </si>
  <si>
    <t>21.07.2020 10:58:18</t>
  </si>
  <si>
    <t>21.07.2020 10:58:19</t>
  </si>
  <si>
    <t>21.07.2020 10:58:21</t>
  </si>
  <si>
    <t>21.07.2020 10:58:24</t>
  </si>
  <si>
    <t>21.07.2020 10:59:04</t>
  </si>
  <si>
    <t>21.07.2020 10:59:06</t>
  </si>
  <si>
    <t>21.07.2020 10:59:07</t>
  </si>
  <si>
    <t>21.07.2020 10:59:09</t>
  </si>
  <si>
    <t>21.07.2020 10:59:12</t>
  </si>
  <si>
    <t>21.07.2020 10:59:18</t>
  </si>
  <si>
    <t>21.07.2020 10:59:19</t>
  </si>
  <si>
    <t>21.07.2020 10:59:21</t>
  </si>
  <si>
    <t>21.07.2020 11:00:00</t>
  </si>
  <si>
    <t>21.07.2020 11:00:01</t>
  </si>
  <si>
    <t>21.07.2020 11:00:03</t>
  </si>
  <si>
    <t>21.07.2020 11:00:04</t>
  </si>
  <si>
    <t>21.07.2020 11:00:06</t>
  </si>
  <si>
    <t>21.07.2020 11:00:13</t>
  </si>
  <si>
    <t>21.07.2020 11:00:30</t>
  </si>
  <si>
    <t>21.07.2020 11:00:37</t>
  </si>
  <si>
    <t>21.07.2020 11:00:39</t>
  </si>
  <si>
    <t>21.07.2020 11:00:40</t>
  </si>
  <si>
    <t>21.07.2020 11:01:21</t>
  </si>
  <si>
    <t>21.07.2020 11:01:22</t>
  </si>
  <si>
    <t>21.07.2020 11:01:27</t>
  </si>
  <si>
    <t>21.07.2020 11:01:28</t>
  </si>
  <si>
    <t>21.07.2020 11:01:30</t>
  </si>
  <si>
    <t>21.07.2020 11:02:09</t>
  </si>
  <si>
    <t>21.07.2020 11:02:10</t>
  </si>
  <si>
    <t>21.07.2020 11:02:12</t>
  </si>
  <si>
    <t>21.07.2020 11:02:13</t>
  </si>
  <si>
    <t>21.07.2020 11:02:36</t>
  </si>
  <si>
    <t>21.07.2020 11:02:37</t>
  </si>
  <si>
    <t>21.07.2020 11:02:51</t>
  </si>
  <si>
    <t>21.07.2020 11:02:52</t>
  </si>
  <si>
    <t>21.07.2020 11:02:54</t>
  </si>
  <si>
    <t>21.07.2020 11:02:57</t>
  </si>
  <si>
    <t>21.07.2020 11:02:58</t>
  </si>
  <si>
    <t>21.07.2020 11:03:56</t>
  </si>
  <si>
    <t>21.07.2020 11:03:57</t>
  </si>
  <si>
    <t>21.07.2020 11:04:03</t>
  </si>
  <si>
    <t>21.07.2020 11:04:05</t>
  </si>
  <si>
    <t>21.07.2020 11:04:06</t>
  </si>
  <si>
    <t>21.07.2020 11:04:08</t>
  </si>
  <si>
    <t>21.07.2020 11:04:09</t>
  </si>
  <si>
    <t>21.07.2020 11:04:41</t>
  </si>
  <si>
    <t>21.07.2020 11:04:42</t>
  </si>
  <si>
    <t>21.07.2020 11:05:07</t>
  </si>
  <si>
    <t>21.07.2020 11:05:09</t>
  </si>
  <si>
    <t>21.07.2020 11:05:10</t>
  </si>
  <si>
    <t>21.07.2020 11:05:52</t>
  </si>
  <si>
    <t>21.07.2020 11:05:54</t>
  </si>
  <si>
    <t>21.07.2020 11:06:36</t>
  </si>
  <si>
    <t>21.07.2020 11:06:37</t>
  </si>
  <si>
    <t>21.07.2020 11:06:39</t>
  </si>
  <si>
    <t>21.07.2020 11:07:31</t>
  </si>
  <si>
    <t>21.07.2020 11:07:33</t>
  </si>
  <si>
    <t>21.07.2020 11:07:34</t>
  </si>
  <si>
    <t>21.07.2020 11:08:46</t>
  </si>
  <si>
    <t>21.07.2020 11:08:51</t>
  </si>
  <si>
    <t>21.07.2020 11:08:52</t>
  </si>
  <si>
    <t>21.07.2020 11:09:39</t>
  </si>
  <si>
    <t>21.07.2020 11:09:49</t>
  </si>
  <si>
    <t>21.07.2020 11:10:49</t>
  </si>
  <si>
    <t>21.07.2020 11:10:51</t>
  </si>
  <si>
    <t>21.07.2020 11:10:52</t>
  </si>
  <si>
    <t>21.07.2020 11:10:54</t>
  </si>
  <si>
    <t>21.07.2020 11:10:55</t>
  </si>
  <si>
    <t>21.07.2020 11:10:57</t>
  </si>
  <si>
    <t>21.07.2020 11:10:58</t>
  </si>
  <si>
    <t>21.07.2020 11:11:22</t>
  </si>
  <si>
    <t>21.07.2020 11:11:28</t>
  </si>
  <si>
    <t>21.07.2020 11:11:30</t>
  </si>
  <si>
    <t>21.07.2020 11:12:10</t>
  </si>
  <si>
    <t>21.07.2020 11:12:12</t>
  </si>
  <si>
    <t>21.07.2020 11:12:13</t>
  </si>
  <si>
    <t>21.07.2020 11:12:15</t>
  </si>
  <si>
    <t>21.07.2020 11:12:16</t>
  </si>
  <si>
    <t>21.07.2020 11:12:18</t>
  </si>
  <si>
    <t>21.07.2020 11:12:19</t>
  </si>
  <si>
    <t>21.07.2020 11:12:21</t>
  </si>
  <si>
    <t>21.07.2020 11:12:22</t>
  </si>
  <si>
    <t>21.07.2020 11:12:25</t>
  </si>
  <si>
    <t>21.07.2020 11:14:19</t>
  </si>
  <si>
    <t>21.07.2020 11:14:51</t>
  </si>
  <si>
    <t>21.07.2020 11:14:52</t>
  </si>
  <si>
    <t>21.07.2020 11:15:21</t>
  </si>
  <si>
    <t>21.07.2020 11:15:22</t>
  </si>
  <si>
    <t>21.07.2020 11:15:24</t>
  </si>
  <si>
    <t>21.07.2020 11:15:25</t>
  </si>
  <si>
    <t>21.07.2020 11:15:28</t>
  </si>
  <si>
    <t>21.07.2020 11:15:46</t>
  </si>
  <si>
    <t>21.07.2020 11:15:48</t>
  </si>
  <si>
    <t>21.07.2020 11:15:49</t>
  </si>
  <si>
    <t>21.07.2020 11:15:51</t>
  </si>
  <si>
    <t>21.07.2020 11:16:06</t>
  </si>
  <si>
    <t>21.07.2020 11:16:07</t>
  </si>
  <si>
    <t>21.07.2020 11:16:12</t>
  </si>
  <si>
    <t>21.07.2020 11:16:43</t>
  </si>
  <si>
    <t>21.07.2020 11:16:45</t>
  </si>
  <si>
    <t>21.07.2020 11:16:46</t>
  </si>
  <si>
    <t>21.07.2020 11:16:48</t>
  </si>
  <si>
    <t>21.07.2020 11:16:49</t>
  </si>
  <si>
    <t>21.07.2020 11:17:42</t>
  </si>
  <si>
    <t>21.07.2020 11:17:48</t>
  </si>
  <si>
    <t>21.07.2020 11:17:49</t>
  </si>
  <si>
    <t>21.07.2020 11:17:51</t>
  </si>
  <si>
    <t>21.07.2020 11:18:10</t>
  </si>
  <si>
    <t>21.07.2020 11:18:12</t>
  </si>
  <si>
    <t>21.07.2020 11:18:24</t>
  </si>
  <si>
    <t>21.07.2020 11:18:27</t>
  </si>
  <si>
    <t>21.07.2020 11:18:28</t>
  </si>
  <si>
    <t>21.07.2020 11:18:30</t>
  </si>
  <si>
    <t>21.07.2020 11:18:51</t>
  </si>
  <si>
    <t>21.07.2020 11:18:55</t>
  </si>
  <si>
    <t>21.07.2020 11:19:00</t>
  </si>
  <si>
    <t>21.07.2020 11:19:01</t>
  </si>
  <si>
    <t>21.07.2020 11:19:03</t>
  </si>
  <si>
    <t>21.07.2020 11:19:10</t>
  </si>
  <si>
    <t>21.07.2020 11:19:12</t>
  </si>
  <si>
    <t>21.07.2020 11:19:24</t>
  </si>
  <si>
    <t>21.07.2020 11:19:27</t>
  </si>
  <si>
    <t>21.07.2020 11:19:28</t>
  </si>
  <si>
    <t>21.07.2020 11:19:30</t>
  </si>
  <si>
    <t>21.07.2020 11:20:30</t>
  </si>
  <si>
    <t>21.07.2020 11:20:31</t>
  </si>
  <si>
    <t>21.07.2020 11:20:37</t>
  </si>
  <si>
    <t>21.07.2020 11:20:39</t>
  </si>
  <si>
    <t>21.07.2020 11:20:40</t>
  </si>
  <si>
    <t>21.07.2020 11:21:19</t>
  </si>
  <si>
    <t>21.07.2020 11:21:57</t>
  </si>
  <si>
    <t>21.07.2020 11:21:58</t>
  </si>
  <si>
    <t>21.07.2020 11:22:00</t>
  </si>
  <si>
    <t>21.07.2020 11:22:50</t>
  </si>
  <si>
    <t>21.07.2020 11:22:51</t>
  </si>
  <si>
    <t>21.07.2020 11:22:53</t>
  </si>
  <si>
    <t>21.07.2020 11:22:59</t>
  </si>
  <si>
    <t>21.07.2020 11:23:00</t>
  </si>
  <si>
    <t>21.07.2020 11:23:02</t>
  </si>
  <si>
    <t>21.07.2020 11:23:20</t>
  </si>
  <si>
    <t>21.07.2020 11:23:23</t>
  </si>
  <si>
    <t>21.07.2020 11:23:24</t>
  </si>
  <si>
    <t>21.07.2020 11:23:26</t>
  </si>
  <si>
    <t>21.07.2020 11:23:59</t>
  </si>
  <si>
    <t>21.07.2020 11:24:00</t>
  </si>
  <si>
    <t>21.07.2020 11:24:27</t>
  </si>
  <si>
    <t>21.07.2020 11:24:30</t>
  </si>
  <si>
    <t>21.07.2020 11:24:32</t>
  </si>
  <si>
    <t>21.07.2020 11:24:47</t>
  </si>
  <si>
    <t>21.07.2020 11:24:49</t>
  </si>
  <si>
    <t>21.07.2020 11:24:50</t>
  </si>
  <si>
    <t>21.07.2020 11:24:53</t>
  </si>
  <si>
    <t>21.07.2020 11:24:55</t>
  </si>
  <si>
    <t>21.07.2020 11:25:04</t>
  </si>
  <si>
    <t>21.07.2020 11:25:06</t>
  </si>
  <si>
    <t>21.07.2020 11:25:07</t>
  </si>
  <si>
    <t>21.07.2020 11:25:16</t>
  </si>
  <si>
    <t>21.07.2020 11:25:18</t>
  </si>
  <si>
    <t>21.07.2020 11:25:19</t>
  </si>
  <si>
    <t>21.07.2020 11:25:21</t>
  </si>
  <si>
    <t>21.07.2020 11:25:33</t>
  </si>
  <si>
    <t>21.07.2020 11:25:34</t>
  </si>
  <si>
    <t>21.07.2020 11:25:36</t>
  </si>
  <si>
    <t>21.07.2020 11:25:37</t>
  </si>
  <si>
    <t>21.07.2020 11:25:39</t>
  </si>
  <si>
    <t>21.07.2020 11:25:43</t>
  </si>
  <si>
    <t>21.07.2020 11:25:46</t>
  </si>
  <si>
    <t>21.07.2020 11:26:01</t>
  </si>
  <si>
    <t>21.07.2020 11:26:12</t>
  </si>
  <si>
    <t>21.07.2020 11:26:25</t>
  </si>
  <si>
    <t>21.07.2020 11:26:27</t>
  </si>
  <si>
    <t>21.07.2020 11:26:28</t>
  </si>
  <si>
    <t>21.07.2020 11:26:30</t>
  </si>
  <si>
    <t>21.07.2020 11:26:39</t>
  </si>
  <si>
    <t>21.07.2020 11:26:40</t>
  </si>
  <si>
    <t>21.07.2020 11:26:42</t>
  </si>
  <si>
    <t>21.07.2020 11:26:43</t>
  </si>
  <si>
    <t>21.07.2020 11:27:01</t>
  </si>
  <si>
    <t>21.07.2020 11:27:03</t>
  </si>
  <si>
    <t>21.07.2020 11:27:04</t>
  </si>
  <si>
    <t>21.07.2020 11:27:15</t>
  </si>
  <si>
    <t>21.07.2020 11:27:16</t>
  </si>
  <si>
    <t>21.07.2020 11:27:18</t>
  </si>
  <si>
    <t>21.07.2020 11:27:19</t>
  </si>
  <si>
    <t>21.07.2020 11:27:21</t>
  </si>
  <si>
    <t>21.07.2020 11:27:22</t>
  </si>
  <si>
    <t>21.07.2020 11:27:24</t>
  </si>
  <si>
    <t>21.07.2020 11:28:30</t>
  </si>
  <si>
    <t>21.07.2020 11:28:31</t>
  </si>
  <si>
    <t>21.07.2020 11:28:33</t>
  </si>
  <si>
    <t>21.07.2020 11:28:34</t>
  </si>
  <si>
    <t>21.07.2020 11:28:54</t>
  </si>
  <si>
    <t>21.07.2020 11:28:57</t>
  </si>
  <si>
    <t>21.07.2020 11:28:58</t>
  </si>
  <si>
    <t>21.07.2020 11:29:12</t>
  </si>
  <si>
    <t>21.07.2020 11:29:13</t>
  </si>
  <si>
    <t>21.07.2020 11:29:15</t>
  </si>
  <si>
    <t>21.07.2020 11:29:16</t>
  </si>
  <si>
    <t>21.07.2020 11:29:18</t>
  </si>
  <si>
    <t>21.07.2020 11:29:19</t>
  </si>
  <si>
    <t>21.07.2020 11:30:04</t>
  </si>
  <si>
    <t>21.07.2020 11:30:07</t>
  </si>
  <si>
    <t>21.07.2020 11:30:24</t>
  </si>
  <si>
    <t>21.07.2020 11:30:25</t>
  </si>
  <si>
    <t>21.07.2020 11:30:27</t>
  </si>
  <si>
    <t>21.07.2020 11:30:31</t>
  </si>
  <si>
    <t>21.07.2020 11:30:39</t>
  </si>
  <si>
    <t>21.07.2020 11:30:40</t>
  </si>
  <si>
    <t>21.07.2020 11:30:42</t>
  </si>
  <si>
    <t>21.07.2020 11:30:43</t>
  </si>
  <si>
    <t>21.07.2020 11:30:45</t>
  </si>
  <si>
    <t>21.07.2020 11:30:46</t>
  </si>
  <si>
    <t>21.07.2020 11:30:48</t>
  </si>
  <si>
    <t>21.07.2020 11:30:49</t>
  </si>
  <si>
    <t>21.07.2020 11:30:51</t>
  </si>
  <si>
    <t>21.07.2020 11:30:52</t>
  </si>
  <si>
    <t>21.07.2020 11:30:55</t>
  </si>
  <si>
    <t>21.07.2020 11:31:27</t>
  </si>
  <si>
    <t>21.07.2020 11:31:28</t>
  </si>
  <si>
    <t>21.07.2020 11:32:25</t>
  </si>
  <si>
    <t>21.07.2020 11:32:27</t>
  </si>
  <si>
    <t>21.07.2020 11:32:28</t>
  </si>
  <si>
    <t>21.07.2020 11:32:45</t>
  </si>
  <si>
    <t>21.07.2020 11:32:46</t>
  </si>
  <si>
    <t>21.07.2020 11:34:30</t>
  </si>
  <si>
    <t>21.07.2020 11:34:31</t>
  </si>
  <si>
    <t>21.07.2020 11:34:33</t>
  </si>
  <si>
    <t>21.07.2020 11:34:34</t>
  </si>
  <si>
    <t>21.07.2020 11:34:36</t>
  </si>
  <si>
    <t>21.07.2020 11:34:37</t>
  </si>
  <si>
    <t>21.07.2020 11:34:39</t>
  </si>
  <si>
    <t>21.07.2020 11:34:40</t>
  </si>
  <si>
    <t>21.07.2020 11:34:42</t>
  </si>
  <si>
    <t>21.07.2020 11:34:51</t>
  </si>
  <si>
    <t>21.07.2020 11:34:52</t>
  </si>
  <si>
    <t>21.07.2020 11:35:42</t>
  </si>
  <si>
    <t>21.07.2020 11:35:43</t>
  </si>
  <si>
    <t>21.07.2020 11:35:45</t>
  </si>
  <si>
    <t>21.07.2020 11:35:46</t>
  </si>
  <si>
    <t>21.07.2020 11:36:31</t>
  </si>
  <si>
    <t>21.07.2020 11:36:33</t>
  </si>
  <si>
    <t>21.07.2020 11:36:34</t>
  </si>
  <si>
    <t>21.07.2020 11:37:34</t>
  </si>
  <si>
    <t>21.07.2020 11:37:49</t>
  </si>
  <si>
    <t>21.07.2020 11:37:51</t>
  </si>
  <si>
    <t>21.07.2020 11:38:39</t>
  </si>
  <si>
    <t>21.07.2020 11:38:40</t>
  </si>
  <si>
    <t>21.07.2020 11:38:42</t>
  </si>
  <si>
    <t>21.07.2020 11:38:54</t>
  </si>
  <si>
    <t>21.07.2020 11:38:55</t>
  </si>
  <si>
    <t>21.07.2020 11:38:57</t>
  </si>
  <si>
    <t>21.07.2020 11:38:58</t>
  </si>
  <si>
    <t>21.07.2020 11:39:12</t>
  </si>
  <si>
    <t>21.07.2020 11:39:13</t>
  </si>
  <si>
    <t>21.07.2020 11:39:15</t>
  </si>
  <si>
    <t>21.07.2020 11:39:16</t>
  </si>
  <si>
    <t>21.07.2020 11:39:18</t>
  </si>
  <si>
    <t>21.07.2020 11:39:19</t>
  </si>
  <si>
    <t>21.07.2020 11:39:30</t>
  </si>
  <si>
    <t>21.07.2020 11:39:31</t>
  </si>
  <si>
    <t>21.07.2020 11:39:33</t>
  </si>
  <si>
    <t>21.07.2020 11:39:48</t>
  </si>
  <si>
    <t>21.07.2020 11:39:50</t>
  </si>
  <si>
    <t>21.07.2020 11:39:51</t>
  </si>
  <si>
    <t>21.07.2020 11:39:53</t>
  </si>
  <si>
    <t>21.07.2020 11:39:54</t>
  </si>
  <si>
    <t>21.07.2020 11:39:59</t>
  </si>
  <si>
    <t>21.07.2020 11:40:00</t>
  </si>
  <si>
    <t>21.07.2020 11:40:02</t>
  </si>
  <si>
    <t>21.07.2020 11:40:17</t>
  </si>
  <si>
    <t>21.07.2020 11:40:18</t>
  </si>
  <si>
    <t>21.07.2020 11:40:20</t>
  </si>
  <si>
    <t>21.07.2020 11:40:21</t>
  </si>
  <si>
    <t>21.07.2020 11:40:23</t>
  </si>
  <si>
    <t>21.07.2020 11:40:32</t>
  </si>
  <si>
    <t>21.07.2020 11:40:33</t>
  </si>
  <si>
    <t>21.07.2020 11:40:35</t>
  </si>
  <si>
    <t>21.07.2020 11:40:36</t>
  </si>
  <si>
    <t>21.07.2020 11:40:44</t>
  </si>
  <si>
    <t>21.07.2020 11:40:45</t>
  </si>
  <si>
    <t>21.07.2020 11:40:47</t>
  </si>
  <si>
    <t>21.07.2020 11:41:15</t>
  </si>
  <si>
    <t>21.07.2020 11:42:39</t>
  </si>
  <si>
    <t>21.07.2020 11:42:40</t>
  </si>
  <si>
    <t>21.07.2020 11:42:48</t>
  </si>
  <si>
    <t>21.07.2020 11:42:49</t>
  </si>
  <si>
    <t>21.07.2020 11:42:51</t>
  </si>
  <si>
    <t>21.07.2020 11:43:37</t>
  </si>
  <si>
    <t>21.07.2020 11:43:39</t>
  </si>
  <si>
    <t>21.07.2020 11:44:07</t>
  </si>
  <si>
    <t>21.07.2020 11:44:19</t>
  </si>
  <si>
    <t>21.07.2020 11:44:21</t>
  </si>
  <si>
    <t>21.07.2020 11:45:01</t>
  </si>
  <si>
    <t>21.07.2020 11:45:18</t>
  </si>
  <si>
    <t>21.07.2020 11:45:31</t>
  </si>
  <si>
    <t>21.07.2020 11:45:33</t>
  </si>
  <si>
    <t>21.07.2020 11:45:34</t>
  </si>
  <si>
    <t>21.07.2020 11:45:36</t>
  </si>
  <si>
    <t>21.07.2020 11:46:46</t>
  </si>
  <si>
    <t>21.07.2020 11:46:48</t>
  </si>
  <si>
    <t>21.07.2020 11:46:49</t>
  </si>
  <si>
    <t>21.07.2020 11:46:51</t>
  </si>
  <si>
    <t>21.07.2020 11:47:09</t>
  </si>
  <si>
    <t>21.07.2020 11:47:10</t>
  </si>
  <si>
    <t>21.07.2020 11:47:12</t>
  </si>
  <si>
    <t>21.07.2020 11:47:13</t>
  </si>
  <si>
    <t>21.07.2020 11:47:45</t>
  </si>
  <si>
    <t>21.07.2020 11:47:46</t>
  </si>
  <si>
    <t>21.07.2020 11:48:25</t>
  </si>
  <si>
    <t>21.07.2020 11:48:27</t>
  </si>
  <si>
    <t>21.07.2020 11:48:28</t>
  </si>
  <si>
    <t>21.07.2020 11:48:30</t>
  </si>
  <si>
    <t>21.07.2020 11:48:31</t>
  </si>
  <si>
    <t>21.07.2020 11:48:33</t>
  </si>
  <si>
    <t>21.07.2020 11:49:15</t>
  </si>
  <si>
    <t>21.07.2020 11:49:16</t>
  </si>
  <si>
    <t>21.07.2020 11:49:18</t>
  </si>
  <si>
    <t>21.07.2020 11:49:19</t>
  </si>
  <si>
    <t>21.07.2020 11:49:22</t>
  </si>
  <si>
    <t>21.07.2020 11:49:28</t>
  </si>
  <si>
    <t>21.07.2020 11:49:33</t>
  </si>
  <si>
    <t>21.07.2020 11:49:40</t>
  </si>
  <si>
    <t>21.07.2020 11:49:42</t>
  </si>
  <si>
    <t>21.07.2020 11:49:45</t>
  </si>
  <si>
    <t>21.07.2020 11:49:49</t>
  </si>
  <si>
    <t>21.07.2020 11:49:51</t>
  </si>
  <si>
    <t>21.07.2020 11:49:52</t>
  </si>
  <si>
    <t>21.07.2020 11:49:54</t>
  </si>
  <si>
    <t>21.07.2020 11:49:55</t>
  </si>
  <si>
    <t>21.07.2020 11:51:04</t>
  </si>
  <si>
    <t>21.07.2020 11:51:06</t>
  </si>
  <si>
    <t>21.07.2020 11:51:07</t>
  </si>
  <si>
    <t>21.07.2020 11:51:09</t>
  </si>
  <si>
    <t>21.07.2020 11:51:10</t>
  </si>
  <si>
    <t>21.07.2020 11:51:12</t>
  </si>
  <si>
    <t>21.07.2020 11:51:13</t>
  </si>
  <si>
    <t>21.07.2020 11:51:15</t>
  </si>
  <si>
    <t>21.07.2020 11:51:16</t>
  </si>
  <si>
    <t>21.07.2020 11:52:33</t>
  </si>
  <si>
    <t>21.07.2020 11:52:34</t>
  </si>
  <si>
    <t>21.07.2020 11:52:36</t>
  </si>
  <si>
    <t>21.07.2020 11:53:46</t>
  </si>
  <si>
    <t>21.07.2020 11:53:48</t>
  </si>
  <si>
    <t>21.07.2020 11:53:49</t>
  </si>
  <si>
    <t>21.07.2020 11:54:49</t>
  </si>
  <si>
    <t>21.07.2020 11:54:51</t>
  </si>
  <si>
    <t>21.07.2020 11:54:52</t>
  </si>
  <si>
    <t>21.07.2020 11:54:54</t>
  </si>
  <si>
    <t>21.07.2020 11:55:04</t>
  </si>
  <si>
    <t>21.07.2020 11:55:06</t>
  </si>
  <si>
    <t>21.07.2020 11:55:07</t>
  </si>
  <si>
    <t>21.07.2020 11:55:33</t>
  </si>
  <si>
    <t>21.07.2020 11:55:34</t>
  </si>
  <si>
    <t>21.07.2020 11:55:36</t>
  </si>
  <si>
    <t>21.07.2020 11:55:37</t>
  </si>
  <si>
    <t>21.07.2020 11:56:00</t>
  </si>
  <si>
    <t>21.07.2020 11:56:01</t>
  </si>
  <si>
    <t>21.07.2020 11:56:03</t>
  </si>
  <si>
    <t>21.07.2020 11:56:25</t>
  </si>
  <si>
    <t>21.07.2020 11:56:27</t>
  </si>
  <si>
    <t>21.07.2020 11:56:28</t>
  </si>
  <si>
    <t>21.07.2020 11:56:30</t>
  </si>
  <si>
    <t>21.07.2020 11:56:52</t>
  </si>
  <si>
    <t>21.07.2020 11:56:54</t>
  </si>
  <si>
    <t>21.07.2020 11:56:55</t>
  </si>
  <si>
    <t>21.07.2020 11:56:57</t>
  </si>
  <si>
    <t>21.07.2020 11:56:58</t>
  </si>
  <si>
    <t>21.07.2020 11:57:00</t>
  </si>
  <si>
    <t>21.07.2020 11:59:10</t>
  </si>
  <si>
    <t>21.07.2020 11:59:12</t>
  </si>
  <si>
    <t>21.07.2020 11:59:13</t>
  </si>
  <si>
    <t>21.07.2020 11:59:15</t>
  </si>
  <si>
    <t>21.07.2020 11:59:19</t>
  </si>
  <si>
    <t>21.07.2020 11:59:21</t>
  </si>
  <si>
    <t>21.07.2020 12:00:06</t>
  </si>
  <si>
    <t>21.07.2020 12:00:07</t>
  </si>
  <si>
    <t>21.07.2020 12:00:09</t>
  </si>
  <si>
    <t>21.07.2020 12:00:24</t>
  </si>
  <si>
    <t>21.07.2020 12:01:06</t>
  </si>
  <si>
    <t>21.07.2020 12:01:07</t>
  </si>
  <si>
    <t>21.07.2020 12:01:09</t>
  </si>
  <si>
    <t>21.07.2020 12:01:22</t>
  </si>
  <si>
    <t>21.07.2020 12:01:24</t>
  </si>
  <si>
    <t>21.07.2020 12:01:27</t>
  </si>
  <si>
    <t>21.07.2020 12:01:28</t>
  </si>
  <si>
    <t>21.07.2020 12:01:30</t>
  </si>
  <si>
    <t>21.07.2020 12:01:40</t>
  </si>
  <si>
    <t>21.07.2020 12:01:43</t>
  </si>
  <si>
    <t>21.07.2020 12:01:45</t>
  </si>
  <si>
    <t>21.07.2020 12:01:57</t>
  </si>
  <si>
    <t>21.07.2020 12:02:31</t>
  </si>
  <si>
    <t>21.07.2020 12:02:33</t>
  </si>
  <si>
    <t>21.07.2020 12:02:34</t>
  </si>
  <si>
    <t>21.07.2020 12:02:36</t>
  </si>
  <si>
    <t>21.07.2020 12:02:37</t>
  </si>
  <si>
    <t>21.07.2020 12:02:39</t>
  </si>
  <si>
    <t>21.07.2020 12:02:40</t>
  </si>
  <si>
    <t>21.07.2020 12:02:42</t>
  </si>
  <si>
    <t>21.07.2020 12:04:00</t>
  </si>
  <si>
    <t>21.07.2020 12:04:01</t>
  </si>
  <si>
    <t>21.07.2020 12:04:03</t>
  </si>
  <si>
    <t>21.07.2020 12:04:04</t>
  </si>
  <si>
    <t>21.07.2020 12:04:06</t>
  </si>
  <si>
    <t>21.07.2020 12:04:18</t>
  </si>
  <si>
    <t>21.07.2020 12:04:21</t>
  </si>
  <si>
    <t>21.07.2020 12:04:22</t>
  </si>
  <si>
    <t>21.07.2020 12:04:27</t>
  </si>
  <si>
    <t>21.07.2020 12:04:54</t>
  </si>
  <si>
    <t>21.07.2020 12:04:55</t>
  </si>
  <si>
    <t>21.07.2020 12:05:00</t>
  </si>
  <si>
    <t>21.07.2020 12:05:01</t>
  </si>
  <si>
    <t>21.07.2020 12:05:03</t>
  </si>
  <si>
    <t>21.07.2020 12:05:28</t>
  </si>
  <si>
    <t>21.07.2020 12:05:33</t>
  </si>
  <si>
    <t>21.07.2020 12:05:48</t>
  </si>
  <si>
    <t>21.07.2020 12:05:50</t>
  </si>
  <si>
    <t>21.07.2020 12:05:51</t>
  </si>
  <si>
    <t>21.07.2020 12:05:53</t>
  </si>
  <si>
    <t>21.07.2020 12:05:54</t>
  </si>
  <si>
    <t>21.07.2020 12:06:13</t>
  </si>
  <si>
    <t>21.07.2020 12:06:15</t>
  </si>
  <si>
    <t>21.07.2020 12:06:16</t>
  </si>
  <si>
    <t>21.07.2020 12:06:19</t>
  </si>
  <si>
    <t>21.07.2020 12:06:21</t>
  </si>
  <si>
    <t>21.07.2020 12:06:22</t>
  </si>
  <si>
    <t>21.07.2020 12:06:58</t>
  </si>
  <si>
    <t>21.07.2020 12:07:01</t>
  </si>
  <si>
    <t>21.07.2020 12:07:13</t>
  </si>
  <si>
    <t>21.07.2020 12:07:15</t>
  </si>
  <si>
    <t>21.07.2020 12:07:16</t>
  </si>
  <si>
    <t>21.07.2020 12:07:38</t>
  </si>
  <si>
    <t>21.07.2020 12:07:39</t>
  </si>
  <si>
    <t>21.07.2020 12:07:41</t>
  </si>
  <si>
    <t>21.07.2020 12:07:42</t>
  </si>
  <si>
    <t>21.07.2020 12:07:44</t>
  </si>
  <si>
    <t>21.07.2020 12:07:45</t>
  </si>
  <si>
    <t>21.07.2020 12:08:01</t>
  </si>
  <si>
    <t>21.07.2020 12:08:03</t>
  </si>
  <si>
    <t>21.07.2020 12:08:04</t>
  </si>
  <si>
    <t>21.07.2020 12:08:42</t>
  </si>
  <si>
    <t>21.07.2020 12:08:43</t>
  </si>
  <si>
    <t>21.07.2020 12:08:49</t>
  </si>
  <si>
    <t>21.07.2020 12:08:54</t>
  </si>
  <si>
    <t>21.07.2020 12:08:55</t>
  </si>
  <si>
    <t>21.07.2020 12:09:55</t>
  </si>
  <si>
    <t>21.07.2020 12:09:58</t>
  </si>
  <si>
    <t>21.07.2020 12:10:00</t>
  </si>
  <si>
    <t>21.07.2020 12:10:07</t>
  </si>
  <si>
    <t>21.07.2020 12:10:12</t>
  </si>
  <si>
    <t>21.07.2020 12:10:25</t>
  </si>
  <si>
    <t>21.07.2020 12:10:27</t>
  </si>
  <si>
    <t>21.07.2020 12:10:28</t>
  </si>
  <si>
    <t>21.07.2020 12:10:30</t>
  </si>
  <si>
    <t>21.07.2020 12:12:31</t>
  </si>
  <si>
    <t>21.07.2020 12:12:34</t>
  </si>
  <si>
    <t>21.07.2020 12:12:36</t>
  </si>
  <si>
    <t>21.07.2020 12:12:37</t>
  </si>
  <si>
    <t>21.07.2020 12:12:39</t>
  </si>
  <si>
    <t>21.07.2020 12:12:45</t>
  </si>
  <si>
    <t>21.07.2020 12:12:46</t>
  </si>
  <si>
    <t>21.07.2020 12:13:01</t>
  </si>
  <si>
    <t>21.07.2020 12:13:03</t>
  </si>
  <si>
    <t>21.07.2020 12:13:04</t>
  </si>
  <si>
    <t>21.07.2020 12:13:30</t>
  </si>
  <si>
    <t>21.07.2020 12:13:31</t>
  </si>
  <si>
    <t>21.07.2020 12:13:33</t>
  </si>
  <si>
    <t>21.07.2020 12:13:34</t>
  </si>
  <si>
    <t>21.07.2020 12:13:36</t>
  </si>
  <si>
    <t>21.07.2020 12:13:37</t>
  </si>
  <si>
    <t>21.07.2020 12:14:30</t>
  </si>
  <si>
    <t>21.07.2020 12:14:31</t>
  </si>
  <si>
    <t>21.07.2020 12:14:33</t>
  </si>
  <si>
    <t>21.07.2020 12:14:34</t>
  </si>
  <si>
    <t>21.07.2020 12:14:49</t>
  </si>
  <si>
    <t>21.07.2020 12:14:52</t>
  </si>
  <si>
    <t>21.07.2020 12:14:54</t>
  </si>
  <si>
    <t>21.07.2020 12:15:22</t>
  </si>
  <si>
    <t>21.07.2020 12:15:24</t>
  </si>
  <si>
    <t>21.07.2020 12:15:25</t>
  </si>
  <si>
    <t>21.07.2020 12:15:27</t>
  </si>
  <si>
    <t>21.07.2020 12:15:52</t>
  </si>
  <si>
    <t>21.07.2020 12:15:57</t>
  </si>
  <si>
    <t>21.07.2020 12:15:58</t>
  </si>
  <si>
    <t>21.07.2020 12:16:00</t>
  </si>
  <si>
    <t>21.07.2020 12:16:01</t>
  </si>
  <si>
    <t>21.07.2020 12:16:27</t>
  </si>
  <si>
    <t>21.07.2020 12:16:28</t>
  </si>
  <si>
    <t>21.07.2020 12:16:33</t>
  </si>
  <si>
    <t>21.07.2020 12:16:36</t>
  </si>
  <si>
    <t>21.07.2020 12:16:37</t>
  </si>
  <si>
    <t>21.07.2020 12:16:42</t>
  </si>
  <si>
    <t>21.07.2020 12:16:43</t>
  </si>
  <si>
    <t>21.07.2020 12:16:47</t>
  </si>
  <si>
    <t>21.07.2020 12:17:04</t>
  </si>
  <si>
    <t>21.07.2020 12:17:06</t>
  </si>
  <si>
    <t>21.07.2020 12:17:07</t>
  </si>
  <si>
    <t>21.07.2020 12:17:46</t>
  </si>
  <si>
    <t>21.07.2020 12:17:48</t>
  </si>
  <si>
    <t>21.07.2020 12:17:49</t>
  </si>
  <si>
    <t>21.07.2020 12:17:51</t>
  </si>
  <si>
    <t>21.07.2020 12:18:06</t>
  </si>
  <si>
    <t>21.07.2020 12:18:45</t>
  </si>
  <si>
    <t>21.07.2020 12:20:12</t>
  </si>
  <si>
    <t>21.07.2020 12:20:13</t>
  </si>
  <si>
    <t>21.07.2020 12:20:15</t>
  </si>
  <si>
    <t>21.07.2020 12:20:16</t>
  </si>
  <si>
    <t>21.07.2020 12:20:18</t>
  </si>
  <si>
    <t>21.07.2020 12:20:21</t>
  </si>
  <si>
    <t>21.07.2020 12:20:22</t>
  </si>
  <si>
    <t>21.07.2020 12:20:25</t>
  </si>
  <si>
    <t>21.07.2020 12:20:36</t>
  </si>
  <si>
    <t>21.07.2020 12:20:39</t>
  </si>
  <si>
    <t>21.07.2020 12:21:31</t>
  </si>
  <si>
    <t>21.07.2020 12:21:33</t>
  </si>
  <si>
    <t>21.07.2020 12:21:34</t>
  </si>
  <si>
    <t>21.07.2020 12:21:36</t>
  </si>
  <si>
    <t>21.07.2020 12:21:37</t>
  </si>
  <si>
    <t>21.07.2020 12:21:39</t>
  </si>
  <si>
    <t>21.07.2020 12:22:42</t>
  </si>
  <si>
    <t>21.07.2020 12:22:43</t>
  </si>
  <si>
    <t>21.07.2020 12:23:04</t>
  </si>
  <si>
    <t>21.07.2020 12:24:09</t>
  </si>
  <si>
    <t>21.07.2020 12:24:10</t>
  </si>
  <si>
    <t>21.07.2020 12:24:12</t>
  </si>
  <si>
    <t>21.07.2020 12:24:22</t>
  </si>
  <si>
    <t>21.07.2020 12:24:24</t>
  </si>
  <si>
    <t>21.07.2020 12:24:36</t>
  </si>
  <si>
    <t>21.07.2020 12:24:37</t>
  </si>
  <si>
    <t>21.07.2020 12:24:39</t>
  </si>
  <si>
    <t>21.07.2020 12:24:40</t>
  </si>
  <si>
    <t>21.07.2020 12:26:07</t>
  </si>
  <si>
    <t>21.07.2020 12:27:12</t>
  </si>
  <si>
    <t>21.07.2020 12:27:13</t>
  </si>
  <si>
    <t>21.07.2020 12:27:39</t>
  </si>
  <si>
    <t>21.07.2020 12:27:40</t>
  </si>
  <si>
    <t>21.07.2020 12:27:42</t>
  </si>
  <si>
    <t>21.07.2020 12:28:24</t>
  </si>
  <si>
    <t>21.07.2020 12:28:25</t>
  </si>
  <si>
    <t>21.07.2020 12:28:28</t>
  </si>
  <si>
    <t>21.07.2020 12:28:30</t>
  </si>
  <si>
    <t>21.07.2020 12:28:31</t>
  </si>
  <si>
    <t>21.07.2020 12:28:33</t>
  </si>
  <si>
    <t>21.07.2020 12:28:34</t>
  </si>
  <si>
    <t>21.07.2020 12:28:36</t>
  </si>
  <si>
    <t>21.07.2020 12:28:37</t>
  </si>
  <si>
    <t>21.07.2020 12:28:40</t>
  </si>
  <si>
    <t>21.07.2020 12:28:42</t>
  </si>
  <si>
    <t>21.07.2020 12:29:00</t>
  </si>
  <si>
    <t>21.07.2020 12:29:01</t>
  </si>
  <si>
    <t>21.07.2020 12:29:18</t>
  </si>
  <si>
    <t>21.07.2020 12:29:19</t>
  </si>
  <si>
    <t>21.07.2020 12:29:21</t>
  </si>
  <si>
    <t>21.07.2020 12:29:30</t>
  </si>
  <si>
    <t>21.07.2020 12:29:31</t>
  </si>
  <si>
    <t>21.07.2020 12:29:33</t>
  </si>
  <si>
    <t>21.07.2020 12:29:34</t>
  </si>
  <si>
    <t>21.07.2020 12:29:36</t>
  </si>
  <si>
    <t>21.07.2020 12:30:00</t>
  </si>
  <si>
    <t>21.07.2020 12:30:01</t>
  </si>
  <si>
    <t>21.07.2020 12:30:03</t>
  </si>
  <si>
    <t>21.07.2020 12:30:04</t>
  </si>
  <si>
    <t>21.07.2020 12:30:06</t>
  </si>
  <si>
    <t>21.07.2020 12:30:39</t>
  </si>
  <si>
    <t>21.07.2020 12:30:42</t>
  </si>
  <si>
    <t>21.07.2020 12:30:45</t>
  </si>
  <si>
    <t>21.07.2020 12:30:46</t>
  </si>
  <si>
    <t>21.07.2020 12:31:36</t>
  </si>
  <si>
    <t>21.07.2020 12:31:37</t>
  </si>
  <si>
    <t>21.07.2020 12:31:39</t>
  </si>
  <si>
    <t>21.07.2020 12:31:40</t>
  </si>
  <si>
    <t>21.07.2020 12:31:42</t>
  </si>
  <si>
    <t>21.07.2020 12:31:43</t>
  </si>
  <si>
    <t>21.07.2020 12:31:45</t>
  </si>
  <si>
    <t>21.07.2020 12:31:46</t>
  </si>
  <si>
    <t>21.07.2020 12:31:48</t>
  </si>
  <si>
    <t>21.07.2020 12:31:51</t>
  </si>
  <si>
    <t>21.07.2020 12:31:57</t>
  </si>
  <si>
    <t>21.07.2020 12:31:58</t>
  </si>
  <si>
    <t>21.07.2020 12:32:25</t>
  </si>
  <si>
    <t>21.07.2020 12:32:27</t>
  </si>
  <si>
    <t>21.07.2020 12:32:28</t>
  </si>
  <si>
    <t>21.07.2020 12:32:30</t>
  </si>
  <si>
    <t>21.07.2020 12:32:31</t>
  </si>
  <si>
    <t>21.07.2020 12:33:22</t>
  </si>
  <si>
    <t>21.07.2020 12:34:55</t>
  </si>
  <si>
    <t>21.07.2020 12:34:58</t>
  </si>
  <si>
    <t>21.07.2020 12:35:01</t>
  </si>
  <si>
    <t>21.07.2020 12:35:03</t>
  </si>
  <si>
    <t>21.07.2020 12:35:06</t>
  </si>
  <si>
    <t>21.07.2020 12:35:07</t>
  </si>
  <si>
    <t>21.07.2020 12:37:39</t>
  </si>
  <si>
    <t>21.07.2020 12:37:43</t>
  </si>
  <si>
    <t>21.07.2020 12:37:45</t>
  </si>
  <si>
    <t>21.07.2020 12:38:34</t>
  </si>
  <si>
    <t>21.07.2020 12:38:36</t>
  </si>
  <si>
    <t>21.07.2020 12:39:03</t>
  </si>
  <si>
    <t>21.07.2020 12:39:13</t>
  </si>
  <si>
    <t>21.07.2020 12:39:15</t>
  </si>
  <si>
    <t>21.07.2020 12:39:16</t>
  </si>
  <si>
    <t>21.07.2020 12:39:18</t>
  </si>
  <si>
    <t>21.07.2020 12:40:09</t>
  </si>
  <si>
    <t>21.07.2020 12:40:10</t>
  </si>
  <si>
    <t>21.07.2020 12:40:12</t>
  </si>
  <si>
    <t>21.07.2020 12:40:13</t>
  </si>
  <si>
    <t>21.07.2020 12:40:18</t>
  </si>
  <si>
    <t>21.07.2020 12:40:24</t>
  </si>
  <si>
    <t>21.07.2020 12:40:25</t>
  </si>
  <si>
    <t>21.07.2020 12:40:27</t>
  </si>
  <si>
    <t>21.07.2020 12:40:28</t>
  </si>
  <si>
    <t>21.07.2020 12:40:30</t>
  </si>
  <si>
    <t>21.07.2020 12:40:31</t>
  </si>
  <si>
    <t>21.07.2020 12:40:33</t>
  </si>
  <si>
    <t>21.07.2020 12:40:40</t>
  </si>
  <si>
    <t>21.07.2020 12:40:42</t>
  </si>
  <si>
    <t>21.07.2020 12:40:45</t>
  </si>
  <si>
    <t>21.07.2020 12:41:13</t>
  </si>
  <si>
    <t>21.07.2020 12:41:15</t>
  </si>
  <si>
    <t>21.07.2020 12:41:16</t>
  </si>
  <si>
    <t>21.07.2020 12:41:18</t>
  </si>
  <si>
    <t>21.07.2020 12:41:19</t>
  </si>
  <si>
    <t>21.07.2020 12:42:28</t>
  </si>
  <si>
    <t>21.07.2020 12:42:30</t>
  </si>
  <si>
    <t>21.07.2020 12:42:31</t>
  </si>
  <si>
    <t>21.07.2020 12:42:33</t>
  </si>
  <si>
    <t>21.07.2020 12:43:31</t>
  </si>
  <si>
    <t>21.07.2020 12:43:33</t>
  </si>
  <si>
    <t>21.07.2020 12:43:34</t>
  </si>
  <si>
    <t>21.07.2020 12:43:36</t>
  </si>
  <si>
    <t>21.07.2020 12:43:37</t>
  </si>
  <si>
    <t>21.07.2020 12:44:09</t>
  </si>
  <si>
    <t>21.07.2020 12:44:10</t>
  </si>
  <si>
    <t>21.07.2020 12:44:12</t>
  </si>
  <si>
    <t>21.07.2020 12:44:13</t>
  </si>
  <si>
    <t>21.07.2020 12:44:15</t>
  </si>
  <si>
    <t>21.07.2020 12:44:16</t>
  </si>
  <si>
    <t>21.07.2020 12:44:18</t>
  </si>
  <si>
    <t>21.07.2020 12:44:19</t>
  </si>
  <si>
    <t>21.07.2020 12:44:21</t>
  </si>
  <si>
    <t>21.07.2020 12:44:22</t>
  </si>
  <si>
    <t>21.07.2020 12:44:27</t>
  </si>
  <si>
    <t>21.07.2020 12:44:33</t>
  </si>
  <si>
    <t>21.07.2020 12:44:34</t>
  </si>
  <si>
    <t>21.07.2020 12:45:04</t>
  </si>
  <si>
    <t>21.07.2020 12:45:06</t>
  </si>
  <si>
    <t>21.07.2020 12:45:07</t>
  </si>
  <si>
    <t>21.07.2020 12:46:25</t>
  </si>
  <si>
    <t>21.07.2020 12:46:27</t>
  </si>
  <si>
    <t>21.07.2020 12:46:28</t>
  </si>
  <si>
    <t>21.07.2020 12:46:30</t>
  </si>
  <si>
    <t>21.07.2020 12:47:06</t>
  </si>
  <si>
    <t>21.07.2020 12:47:07</t>
  </si>
  <si>
    <t>21.07.2020 12:47:09</t>
  </si>
  <si>
    <t>21.07.2020 12:47:10</t>
  </si>
  <si>
    <t>21.07.2020 12:47:24</t>
  </si>
  <si>
    <t>21.07.2020 12:47:25</t>
  </si>
  <si>
    <t>21.07.2020 12:47:27</t>
  </si>
  <si>
    <t>21.07.2020 12:47:28</t>
  </si>
  <si>
    <t>21.07.2020 12:47:30</t>
  </si>
  <si>
    <t>21.07.2020 12:47:46</t>
  </si>
  <si>
    <t>21.07.2020 12:47:48</t>
  </si>
  <si>
    <t>21.07.2020 12:47:49</t>
  </si>
  <si>
    <t>21.07.2020 12:47:51</t>
  </si>
  <si>
    <t>21.07.2020 12:47:52</t>
  </si>
  <si>
    <t>21.07.2020 12:47:54</t>
  </si>
  <si>
    <t>21.07.2020 12:47:55</t>
  </si>
  <si>
    <t>21.07.2020 12:48:10</t>
  </si>
  <si>
    <t>21.07.2020 12:49:07</t>
  </si>
  <si>
    <t>21.07.2020 12:49:09</t>
  </si>
  <si>
    <t>21.07.2020 12:49:10</t>
  </si>
  <si>
    <t>21.07.2020 12:49:12</t>
  </si>
  <si>
    <t>21.07.2020 12:49:40</t>
  </si>
  <si>
    <t>21.07.2020 12:49:45</t>
  </si>
  <si>
    <t>21.07.2020 12:49:46</t>
  </si>
  <si>
    <t>21.07.2020 12:49:48</t>
  </si>
  <si>
    <t>21.07.2020 12:49:49</t>
  </si>
  <si>
    <t>21.07.2020 12:50:18</t>
  </si>
  <si>
    <t>21.07.2020 12:50:22</t>
  </si>
  <si>
    <t>21.07.2020 12:50:24</t>
  </si>
  <si>
    <t>21.07.2020 12:50:54</t>
  </si>
  <si>
    <t>21.07.2020 12:50:55</t>
  </si>
  <si>
    <t>21.07.2020 12:50:57</t>
  </si>
  <si>
    <t>21.07.2020 12:50:58</t>
  </si>
  <si>
    <t>21.07.2020 12:51:00</t>
  </si>
  <si>
    <t>21.07.2020 12:51:44</t>
  </si>
  <si>
    <t>21.07.2020 12:51:45</t>
  </si>
  <si>
    <t>21.07.2020 12:51:47</t>
  </si>
  <si>
    <t>21.07.2020 12:52:16</t>
  </si>
  <si>
    <t>21.07.2020 12:52:18</t>
  </si>
  <si>
    <t>21.07.2020 12:52:19</t>
  </si>
  <si>
    <t>21.07.2020 12:53:10</t>
  </si>
  <si>
    <t>21.07.2020 12:53:12</t>
  </si>
  <si>
    <t>21.07.2020 12:53:24</t>
  </si>
  <si>
    <t>21.07.2020 12:53:25</t>
  </si>
  <si>
    <t>21.07.2020 12:53:27</t>
  </si>
  <si>
    <t>21.07.2020 12:53:51</t>
  </si>
  <si>
    <t>21.07.2020 12:53:52</t>
  </si>
  <si>
    <t>21.07.2020 12:54:13</t>
  </si>
  <si>
    <t>21.07.2020 12:54:15</t>
  </si>
  <si>
    <t>21.07.2020 12:54:16</t>
  </si>
  <si>
    <t>21.07.2020 12:54:51</t>
  </si>
  <si>
    <t>21.07.2020 12:54:52</t>
  </si>
  <si>
    <t>21.07.2020 12:55:00</t>
  </si>
  <si>
    <t>21.07.2020 12:55:01</t>
  </si>
  <si>
    <t>21.07.2020 12:55:07</t>
  </si>
  <si>
    <t>21.07.2020 12:55:33</t>
  </si>
  <si>
    <t>21.07.2020 12:55:34</t>
  </si>
  <si>
    <t>21.07.2020 12:55:36</t>
  </si>
  <si>
    <t>21.07.2020 12:57:25</t>
  </si>
  <si>
    <t>21.07.2020 12:57:27</t>
  </si>
  <si>
    <t>21.07.2020 12:57:28</t>
  </si>
  <si>
    <t>21.07.2020 12:58:12</t>
  </si>
  <si>
    <t>21.07.2020 12:58:13</t>
  </si>
  <si>
    <t>21.07.2020 12:58:46</t>
  </si>
  <si>
    <t>21.07.2020 12:58:51</t>
  </si>
  <si>
    <t>21.07.2020 12:58:52</t>
  </si>
  <si>
    <t>21.07.2020 12:59:09</t>
  </si>
  <si>
    <t>21.07.2020 12:59:10</t>
  </si>
  <si>
    <t>21.07.2020 12:59:12</t>
  </si>
  <si>
    <t>21.07.2020 12:59:13</t>
  </si>
  <si>
    <t>21.07.2020 12:59:16</t>
  </si>
  <si>
    <t>21.07.2020 12:59:19</t>
  </si>
  <si>
    <t>21.07.2020 12:59:21</t>
  </si>
  <si>
    <t>21.07.2020 12:59:22</t>
  </si>
  <si>
    <t>21.07.2020 12:59:24</t>
  </si>
  <si>
    <t>21.07.2020 12:59:25</t>
  </si>
  <si>
    <t>21.07.2020 12:59:39</t>
  </si>
  <si>
    <t>21.07.2020 12:59:40</t>
  </si>
  <si>
    <t>21.07.2020 12:59:52</t>
  </si>
  <si>
    <t>21.07.2020 12:59:54</t>
  </si>
  <si>
    <t>21.07.2020 12:59:55</t>
  </si>
  <si>
    <t>21.07.2020 13:00:45</t>
  </si>
  <si>
    <t>21.07.2020 13:00:46</t>
  </si>
  <si>
    <t>21.07.2020 13:00:48</t>
  </si>
  <si>
    <t>21.07.2020 13:01:25</t>
  </si>
  <si>
    <t>21.07.2020 13:01:36</t>
  </si>
  <si>
    <t>21.07.2020 13:01:37</t>
  </si>
  <si>
    <t>21.07.2020 13:01:40</t>
  </si>
  <si>
    <t>21.07.2020 13:01:42</t>
  </si>
  <si>
    <t>21.07.2020 13:01:43</t>
  </si>
  <si>
    <t>21.07.2020 13:02:15</t>
  </si>
  <si>
    <t>21.07.2020 13:02:16</t>
  </si>
  <si>
    <t>21.07.2020 13:02:30</t>
  </si>
  <si>
    <t>21.07.2020 13:02:45</t>
  </si>
  <si>
    <t>21.07.2020 13:02:46</t>
  </si>
  <si>
    <t>21.07.2020 13:04:19</t>
  </si>
  <si>
    <t>21.07.2020 13:04:21</t>
  </si>
  <si>
    <t>21.07.2020 13:04:22</t>
  </si>
  <si>
    <t>21.07.2020 13:04:54</t>
  </si>
  <si>
    <t>21.07.2020 13:04:55</t>
  </si>
  <si>
    <t>21.07.2020 13:04:57</t>
  </si>
  <si>
    <t>21.07.2020 13:04:58</t>
  </si>
  <si>
    <t>21.07.2020 13:06:10</t>
  </si>
  <si>
    <t>21.07.2020 13:06:12</t>
  </si>
  <si>
    <t>21.07.2020 13:06:13</t>
  </si>
  <si>
    <t>21.07.2020 13:06:15</t>
  </si>
  <si>
    <t>21.07.2020 13:06:33</t>
  </si>
  <si>
    <t>21.07.2020 13:06:34</t>
  </si>
  <si>
    <t>21.07.2020 13:06:36</t>
  </si>
  <si>
    <t>21.07.2020 13:06:39</t>
  </si>
  <si>
    <t>21.07.2020 13:06:43</t>
  </si>
  <si>
    <t>21.07.2020 13:06:45</t>
  </si>
  <si>
    <t>21.07.2020 13:06:46</t>
  </si>
  <si>
    <t>21.07.2020 13:06:48</t>
  </si>
  <si>
    <t>21.07.2020 13:07:12</t>
  </si>
  <si>
    <t>21.07.2020 13:07:13</t>
  </si>
  <si>
    <t>21.07.2020 13:07:15</t>
  </si>
  <si>
    <t>21.07.2020 13:07:16</t>
  </si>
  <si>
    <t>21.07.2020 13:07:18</t>
  </si>
  <si>
    <t>21.07.2020 13:07:19</t>
  </si>
  <si>
    <t>21.07.2020 13:07:21</t>
  </si>
  <si>
    <t>21.07.2020 13:07:22</t>
  </si>
  <si>
    <t>21.07.2020 13:07:24</t>
  </si>
  <si>
    <t>21.07.2020 13:08:37</t>
  </si>
  <si>
    <t>21.07.2020 13:08:39</t>
  </si>
  <si>
    <t>21.07.2020 13:08:58</t>
  </si>
  <si>
    <t>21.07.2020 13:09:00</t>
  </si>
  <si>
    <t>21.07.2020 13:09:01</t>
  </si>
  <si>
    <t>21.07.2020 13:09:03</t>
  </si>
  <si>
    <t>21.07.2020 13:09:22</t>
  </si>
  <si>
    <t>21.07.2020 13:09:24</t>
  </si>
  <si>
    <t>21.07.2020 13:09:25</t>
  </si>
  <si>
    <t>21.07.2020 13:09:27</t>
  </si>
  <si>
    <t>21.07.2020 13:09:28</t>
  </si>
  <si>
    <t>21.07.2020 13:09:31</t>
  </si>
  <si>
    <t>21.07.2020 13:09:33</t>
  </si>
  <si>
    <t>21.07.2020 13:09:34</t>
  </si>
  <si>
    <t>21.07.2020 13:09:56</t>
  </si>
  <si>
    <t>21.07.2020 13:09:57</t>
  </si>
  <si>
    <t>21.07.2020 13:09:59</t>
  </si>
  <si>
    <t>21.07.2020 13:10:00</t>
  </si>
  <si>
    <t>21.07.2020 13:10:21</t>
  </si>
  <si>
    <t>21.07.2020 13:10:23</t>
  </si>
  <si>
    <t>21.07.2020 13:11:37</t>
  </si>
  <si>
    <t>21.07.2020 13:11:39</t>
  </si>
  <si>
    <t>21.07.2020 13:11:40</t>
  </si>
  <si>
    <t>21.07.2020 13:12:00</t>
  </si>
  <si>
    <t>21.07.2020 13:12:01</t>
  </si>
  <si>
    <t>21.07.2020 13:12:03</t>
  </si>
  <si>
    <t>21.07.2020 13:12:04</t>
  </si>
  <si>
    <t>21.07.2020 13:12:43</t>
  </si>
  <si>
    <t>21.07.2020 13:12:45</t>
  </si>
  <si>
    <t>21.07.2020 13:12:46</t>
  </si>
  <si>
    <t>21.07.2020 13:12:49</t>
  </si>
  <si>
    <t>21.07.2020 13:12:51</t>
  </si>
  <si>
    <t>21.07.2020 13:12:52</t>
  </si>
  <si>
    <t>21.07.2020 13:13:19</t>
  </si>
  <si>
    <t>21.07.2020 13:13:22</t>
  </si>
  <si>
    <t>21.07.2020 13:13:24</t>
  </si>
  <si>
    <t>21.07.2020 13:13:25</t>
  </si>
  <si>
    <t>21.07.2020 13:13:27</t>
  </si>
  <si>
    <t>21.07.2020 13:13:45</t>
  </si>
  <si>
    <t>21.07.2020 13:13:46</t>
  </si>
  <si>
    <t>21.07.2020 13:13:48</t>
  </si>
  <si>
    <t>21.07.2020 13:13:54</t>
  </si>
  <si>
    <t>21.07.2020 13:13:57</t>
  </si>
  <si>
    <t>21.07.2020 13:14:00</t>
  </si>
  <si>
    <t>21.07.2020 13:14:01</t>
  </si>
  <si>
    <t>21.07.2020 13:14:03</t>
  </si>
  <si>
    <t>21.07.2020 13:14:12</t>
  </si>
  <si>
    <t>21.07.2020 13:14:13</t>
  </si>
  <si>
    <t>21.07.2020 13:14:15</t>
  </si>
  <si>
    <t>21.07.2020 13:14:16</t>
  </si>
  <si>
    <t>21.07.2020 13:14:19</t>
  </si>
  <si>
    <t>21.07.2020 13:14:33</t>
  </si>
  <si>
    <t>21.07.2020 13:14:34</t>
  </si>
  <si>
    <t>21.07.2020 13:14:36</t>
  </si>
  <si>
    <t>21.07.2020 13:14:37</t>
  </si>
  <si>
    <t>21.07.2020 13:14:45</t>
  </si>
  <si>
    <t>21.07.2020 13:14:46</t>
  </si>
  <si>
    <t>21.07.2020 13:14:48</t>
  </si>
  <si>
    <t>21.07.2020 13:14:49</t>
  </si>
  <si>
    <t>21.07.2020 13:14:51</t>
  </si>
  <si>
    <t>21.07.2020 13:14:52</t>
  </si>
  <si>
    <t>21.07.2020 13:14:54</t>
  </si>
  <si>
    <t>21.07.2020 13:15:27</t>
  </si>
  <si>
    <t>21.07.2020 13:15:28</t>
  </si>
  <si>
    <t>21.07.2020 13:15:30</t>
  </si>
  <si>
    <t>21.07.2020 13:15:31</t>
  </si>
  <si>
    <t>21.07.2020 13:15:33</t>
  </si>
  <si>
    <t>21.07.2020 13:15:34</t>
  </si>
  <si>
    <t>21.07.2020 13:15:36</t>
  </si>
  <si>
    <t>21.07.2020 13:15:37</t>
  </si>
  <si>
    <t>21.07.2020 13:16:13</t>
  </si>
  <si>
    <t>21.07.2020 13:16:15</t>
  </si>
  <si>
    <t>21.07.2020 13:16:16</t>
  </si>
  <si>
    <t>21.07.2020 13:16:18</t>
  </si>
  <si>
    <t>21.07.2020 13:16:19</t>
  </si>
  <si>
    <t>21.07.2020 13:16:21</t>
  </si>
  <si>
    <t>21.07.2020 13:16:52</t>
  </si>
  <si>
    <t>21.07.2020 13:16:54</t>
  </si>
  <si>
    <t>21.07.2020 13:16:55</t>
  </si>
  <si>
    <t>21.07.2020 13:17:15</t>
  </si>
  <si>
    <t>21.07.2020 13:17:16</t>
  </si>
  <si>
    <t>21.07.2020 13:17:18</t>
  </si>
  <si>
    <t>21.07.2020 13:17:19</t>
  </si>
  <si>
    <t>21.07.2020 13:17:21</t>
  </si>
  <si>
    <t>21.07.2020 13:18:25</t>
  </si>
  <si>
    <t>21.07.2020 13:18:45</t>
  </si>
  <si>
    <t>21.07.2020 13:18:46</t>
  </si>
  <si>
    <t>21.07.2020 13:18:48</t>
  </si>
  <si>
    <t>21.07.2020 13:18:49</t>
  </si>
  <si>
    <t>21.07.2020 13:19:15</t>
  </si>
  <si>
    <t>21.07.2020 13:19:16</t>
  </si>
  <si>
    <t>21.07.2020 13:19:18</t>
  </si>
  <si>
    <t>21.07.2020 13:19:19</t>
  </si>
  <si>
    <t>21.07.2020 13:19:31</t>
  </si>
  <si>
    <t>21.07.2020 13:19:33</t>
  </si>
  <si>
    <t>21.07.2020 13:19:34</t>
  </si>
  <si>
    <t>21.07.2020 13:19:36</t>
  </si>
  <si>
    <t>21.07.2020 13:19:37</t>
  </si>
  <si>
    <t>21.07.2020 13:19:39</t>
  </si>
  <si>
    <t>21.07.2020 13:20:10</t>
  </si>
  <si>
    <t>21.07.2020 13:20:12</t>
  </si>
  <si>
    <t>21.07.2020 13:20:13</t>
  </si>
  <si>
    <t>21.07.2020 13:20:15</t>
  </si>
  <si>
    <t>21.07.2020 13:20:16</t>
  </si>
  <si>
    <t>21.07.2020 13:20:19</t>
  </si>
  <si>
    <t>21.07.2020 13:20:21</t>
  </si>
  <si>
    <t>21.07.2020 13:20:22</t>
  </si>
  <si>
    <t>21.07.2020 13:20:25</t>
  </si>
  <si>
    <t>21.07.2020 13:20:30</t>
  </si>
  <si>
    <t>21.07.2020 13:20:33</t>
  </si>
  <si>
    <t>21.07.2020 13:21:28</t>
  </si>
  <si>
    <t>21.07.2020 13:21:30</t>
  </si>
  <si>
    <t>21.07.2020 13:22:07</t>
  </si>
  <si>
    <t>21.07.2020 13:22:09</t>
  </si>
  <si>
    <t>21.07.2020 13:22:10</t>
  </si>
  <si>
    <t>21.07.2020 13:22:31</t>
  </si>
  <si>
    <t>21.07.2020 13:23:13</t>
  </si>
  <si>
    <t>21.07.2020 13:23:15</t>
  </si>
  <si>
    <t>21.07.2020 13:23:18</t>
  </si>
  <si>
    <t>21.07.2020 13:23:24</t>
  </si>
  <si>
    <t>21.07.2020 13:23:25</t>
  </si>
  <si>
    <t>21.07.2020 13:23:27</t>
  </si>
  <si>
    <t>21.07.2020 13:23:28</t>
  </si>
  <si>
    <t>21.07.2020 13:23:33</t>
  </si>
  <si>
    <t>21.07.2020 13:23:34</t>
  </si>
  <si>
    <t>21.07.2020 13:23:36</t>
  </si>
  <si>
    <t>21.07.2020 13:23:37</t>
  </si>
  <si>
    <t>21.07.2020 13:23:39</t>
  </si>
  <si>
    <t>21.07.2020 13:24:07</t>
  </si>
  <si>
    <t>21.07.2020 13:24:09</t>
  </si>
  <si>
    <t>21.07.2020 13:24:10</t>
  </si>
  <si>
    <t>21.07.2020 13:24:42</t>
  </si>
  <si>
    <t>21.07.2020 13:24:43</t>
  </si>
  <si>
    <t>21.07.2020 13:24:45</t>
  </si>
  <si>
    <t>21.07.2020 13:26:07</t>
  </si>
  <si>
    <t>21.07.2020 13:26:09</t>
  </si>
  <si>
    <t>21.07.2020 13:27:03</t>
  </si>
  <si>
    <t>21.07.2020 13:27:04</t>
  </si>
  <si>
    <t>21.07.2020 13:27:06</t>
  </si>
  <si>
    <t>21.07.2020 13:27:25</t>
  </si>
  <si>
    <t>21.07.2020 13:27:30</t>
  </si>
  <si>
    <t>21.07.2020 13:27:31</t>
  </si>
  <si>
    <t>21.07.2020 13:27:45</t>
  </si>
  <si>
    <t>21.07.2020 13:27:46</t>
  </si>
  <si>
    <t>21.07.2020 13:27:48</t>
  </si>
  <si>
    <t>21.07.2020 13:27:49</t>
  </si>
  <si>
    <t>21.07.2020 13:27:51</t>
  </si>
  <si>
    <t>21.07.2020 13:27:52</t>
  </si>
  <si>
    <t>21.07.2020 13:27:54</t>
  </si>
  <si>
    <t>21.07.2020 13:28:58</t>
  </si>
  <si>
    <t>21.07.2020 13:29:00</t>
  </si>
  <si>
    <t>21.07.2020 13:29:01</t>
  </si>
  <si>
    <t>21.07.2020 13:29:03</t>
  </si>
  <si>
    <t>21.07.2020 13:29:04</t>
  </si>
  <si>
    <t>21.07.2020 13:29:30</t>
  </si>
  <si>
    <t>21.07.2020 13:29:32</t>
  </si>
  <si>
    <t>21.07.2020 13:29:44</t>
  </si>
  <si>
    <t>21.07.2020 13:29:45</t>
  </si>
  <si>
    <t>21.07.2020 13:29:47</t>
  </si>
  <si>
    <t>21.07.2020 13:29:48</t>
  </si>
  <si>
    <t>21.07.2020 13:29:57</t>
  </si>
  <si>
    <t>21.07.2020 13:29:59</t>
  </si>
  <si>
    <t>21.07.2020 13:30:00</t>
  </si>
  <si>
    <t>21.07.2020 13:30:02</t>
  </si>
  <si>
    <t>21.07.2020 13:30:15</t>
  </si>
  <si>
    <t>21.07.2020 13:30:17</t>
  </si>
  <si>
    <t>21.07.2020 13:30:18</t>
  </si>
  <si>
    <t>21.07.2020 13:30:30</t>
  </si>
  <si>
    <t>21.07.2020 13:30:35</t>
  </si>
  <si>
    <t>21.07.2020 13:30:36</t>
  </si>
  <si>
    <t>21.07.2020 13:30:38</t>
  </si>
  <si>
    <t>21.07.2020 13:31:03</t>
  </si>
  <si>
    <t>21.07.2020 13:31:04</t>
  </si>
  <si>
    <t>21.07.2020 13:31:06</t>
  </si>
  <si>
    <t>21.07.2020 13:31:07</t>
  </si>
  <si>
    <t>21.07.2020 13:31:27</t>
  </si>
  <si>
    <t>21.07.2020 13:31:28</t>
  </si>
  <si>
    <t>21.07.2020 13:31:30</t>
  </si>
  <si>
    <t>21.07.2020 13:31:31</t>
  </si>
  <si>
    <t>21.07.2020 13:31:33</t>
  </si>
  <si>
    <t>21.07.2020 13:31:34</t>
  </si>
  <si>
    <t>21.07.2020 13:31:36</t>
  </si>
  <si>
    <t>21.07.2020 13:32:04</t>
  </si>
  <si>
    <t>21.07.2020 13:32:06</t>
  </si>
  <si>
    <t>21.07.2020 13:32:09</t>
  </si>
  <si>
    <t>21.07.2020 13:32:39</t>
  </si>
  <si>
    <t>21.07.2020 13:32:40</t>
  </si>
  <si>
    <t>21.07.2020 13:32:42</t>
  </si>
  <si>
    <t>21.07.2020 13:32:43</t>
  </si>
  <si>
    <t>21.07.2020 13:32:45</t>
  </si>
  <si>
    <t>21.07.2020 13:32:46</t>
  </si>
  <si>
    <t>21.07.2020 13:32:48</t>
  </si>
  <si>
    <t>21.07.2020 13:33:34</t>
  </si>
  <si>
    <t>21.07.2020 13:33:36</t>
  </si>
  <si>
    <t>21.07.2020 13:33:37</t>
  </si>
  <si>
    <t>21.07.2020 13:33:40</t>
  </si>
  <si>
    <t>21.07.2020 13:34:16</t>
  </si>
  <si>
    <t>21.07.2020 13:34:18</t>
  </si>
  <si>
    <t>21.07.2020 13:34:22</t>
  </si>
  <si>
    <t>21.07.2020 13:34:39</t>
  </si>
  <si>
    <t>21.07.2020 13:34:40</t>
  </si>
  <si>
    <t>21.07.2020 13:34:42</t>
  </si>
  <si>
    <t>21.07.2020 13:35:00</t>
  </si>
  <si>
    <t>21.07.2020 13:35:01</t>
  </si>
  <si>
    <t>21.07.2020 13:35:25</t>
  </si>
  <si>
    <t>21.07.2020 13:35:27</t>
  </si>
  <si>
    <t>21.07.2020 13:35:28</t>
  </si>
  <si>
    <t>21.07.2020 13:35:33</t>
  </si>
  <si>
    <t>21.07.2020 13:35:34</t>
  </si>
  <si>
    <t>21.07.2020 13:35:48</t>
  </si>
  <si>
    <t>21.07.2020 13:35:49</t>
  </si>
  <si>
    <t>21.07.2020 13:35:52</t>
  </si>
  <si>
    <t>21.07.2020 13:35:54</t>
  </si>
  <si>
    <t>21.07.2020 13:39:10</t>
  </si>
  <si>
    <t>21.07.2020 13:39:12</t>
  </si>
  <si>
    <t>21.07.2020 13:39:55</t>
  </si>
  <si>
    <t>21.07.2020 13:39:57</t>
  </si>
  <si>
    <t>21.07.2020 13:40:06</t>
  </si>
  <si>
    <t>21.07.2020 13:40:07</t>
  </si>
  <si>
    <t>21.07.2020 13:40:34</t>
  </si>
  <si>
    <t>21.07.2020 13:40:36</t>
  </si>
  <si>
    <t>21.07.2020 13:41:15</t>
  </si>
  <si>
    <t>21.07.2020 13:41:25</t>
  </si>
  <si>
    <t>21.07.2020 13:41:37</t>
  </si>
  <si>
    <t>21.07.2020 13:41:39</t>
  </si>
  <si>
    <t>21.07.2020 13:41:40</t>
  </si>
  <si>
    <t>21.07.2020 13:41:42</t>
  </si>
  <si>
    <t>21.07.2020 13:41:43</t>
  </si>
  <si>
    <t>21.07.2020 13:42:22</t>
  </si>
  <si>
    <t>21.07.2020 13:42:24</t>
  </si>
  <si>
    <t>21.07.2020 13:42:25</t>
  </si>
  <si>
    <t>21.07.2020 13:42:27</t>
  </si>
  <si>
    <t>21.07.2020 13:42:28</t>
  </si>
  <si>
    <t>21.07.2020 13:42:36</t>
  </si>
  <si>
    <t>21.07.2020 13:42:37</t>
  </si>
  <si>
    <t>21.07.2020 13:42:40</t>
  </si>
  <si>
    <t>21.07.2020 13:43:42</t>
  </si>
  <si>
    <t>21.07.2020 13:43:43</t>
  </si>
  <si>
    <t>21.07.2020 13:43:45</t>
  </si>
  <si>
    <t>21.07.2020 13:43:46</t>
  </si>
  <si>
    <t>21.07.2020 13:44:37</t>
  </si>
  <si>
    <t>21.07.2020 13:44:57</t>
  </si>
  <si>
    <t>21.07.2020 13:44:58</t>
  </si>
  <si>
    <t>21.07.2020 13:45:00</t>
  </si>
  <si>
    <t>21.07.2020 13:45:01</t>
  </si>
  <si>
    <t>21.07.2020 13:45:10</t>
  </si>
  <si>
    <t>21.07.2020 13:45:13</t>
  </si>
  <si>
    <t>21.07.2020 13:45:15</t>
  </si>
  <si>
    <t>21.07.2020 13:45:16</t>
  </si>
  <si>
    <t>21.07.2020 13:45:22</t>
  </si>
  <si>
    <t>21.07.2020 13:45:24</t>
  </si>
  <si>
    <t>21.07.2020 13:45:47</t>
  </si>
  <si>
    <t>21.07.2020 13:45:50</t>
  </si>
  <si>
    <t>21.07.2020 13:45:51</t>
  </si>
  <si>
    <t>21.07.2020 13:45:53</t>
  </si>
  <si>
    <t>21.07.2020 13:45:54</t>
  </si>
  <si>
    <t>21.07.2020 13:45:56</t>
  </si>
  <si>
    <t>21.07.2020 13:46:01</t>
  </si>
  <si>
    <t>21.07.2020 13:46:03</t>
  </si>
  <si>
    <t>21.07.2020 13:46:04</t>
  </si>
  <si>
    <t>21.07.2020 13:46:06</t>
  </si>
  <si>
    <t>21.07.2020 13:46:07</t>
  </si>
  <si>
    <t>21.07.2020 13:46:09</t>
  </si>
  <si>
    <t>21.07.2020 13:46:12</t>
  </si>
  <si>
    <t>21.07.2020 13:46:13</t>
  </si>
  <si>
    <t>21.07.2020 13:46:15</t>
  </si>
  <si>
    <t>21.07.2020 13:47:00</t>
  </si>
  <si>
    <t>21.07.2020 13:47:01</t>
  </si>
  <si>
    <t>21.07.2020 13:47:03</t>
  </si>
  <si>
    <t>21.07.2020 13:47:22</t>
  </si>
  <si>
    <t>21.07.2020 13:47:25</t>
  </si>
  <si>
    <t>21.07.2020 13:47:27</t>
  </si>
  <si>
    <t>21.07.2020 13:47:28</t>
  </si>
  <si>
    <t>21.07.2020 13:48:09</t>
  </si>
  <si>
    <t>21.07.2020 13:48:12</t>
  </si>
  <si>
    <t>21.07.2020 13:48:19</t>
  </si>
  <si>
    <t>21.07.2020 13:48:22</t>
  </si>
  <si>
    <t>21.07.2020 13:48:24</t>
  </si>
  <si>
    <t>21.07.2020 13:48:25</t>
  </si>
  <si>
    <t>21.07.2020 13:48:30</t>
  </si>
  <si>
    <t>21.07.2020 13:48:31</t>
  </si>
  <si>
    <t>21.07.2020 13:48:33</t>
  </si>
  <si>
    <t>21.07.2020 13:48:34</t>
  </si>
  <si>
    <t>21.07.2020 13:48:36</t>
  </si>
  <si>
    <t>21.07.2020 13:48:43</t>
  </si>
  <si>
    <t>21.07.2020 13:48:45</t>
  </si>
  <si>
    <t>21.07.2020 13:49:42</t>
  </si>
  <si>
    <t>21.07.2020 13:49:43</t>
  </si>
  <si>
    <t>21.07.2020 13:50:13</t>
  </si>
  <si>
    <t>21.07.2020 13:50:15</t>
  </si>
  <si>
    <t>21.07.2020 13:50:22</t>
  </si>
  <si>
    <t>21.07.2020 13:50:28</t>
  </si>
  <si>
    <t>21.07.2020 13:50:42</t>
  </si>
  <si>
    <t>21.07.2020 13:50:43</t>
  </si>
  <si>
    <t>21.07.2020 13:50:51</t>
  </si>
  <si>
    <t>21.07.2020 13:50:58</t>
  </si>
  <si>
    <t>21.07.2020 13:51:00</t>
  </si>
  <si>
    <t>21.07.2020 13:51:01</t>
  </si>
  <si>
    <t>21.07.2020 13:51:03</t>
  </si>
  <si>
    <t>21.07.2020 13:51:29</t>
  </si>
  <si>
    <t>21.07.2020 13:51:30</t>
  </si>
  <si>
    <t>21.07.2020 13:51:32</t>
  </si>
  <si>
    <t>21.07.2020 13:51:51</t>
  </si>
  <si>
    <t>21.07.2020 13:51:53</t>
  </si>
  <si>
    <t>21.07.2020 13:52:21</t>
  </si>
  <si>
    <t>21.07.2020 13:52:22</t>
  </si>
  <si>
    <t>21.07.2020 13:52:24</t>
  </si>
  <si>
    <t>21.07.2020 13:53:52</t>
  </si>
  <si>
    <t>21.07.2020 13:53:54</t>
  </si>
  <si>
    <t>21.07.2020 13:53:55</t>
  </si>
  <si>
    <t>21.07.2020 13:53:57</t>
  </si>
  <si>
    <t>21.07.2020 13:53:58</t>
  </si>
  <si>
    <t>21.07.2020 13:54:00</t>
  </si>
  <si>
    <t>21.07.2020 13:54:01</t>
  </si>
  <si>
    <t>21.07.2020 13:54:03</t>
  </si>
  <si>
    <t>21.07.2020 13:54:13</t>
  </si>
  <si>
    <t>21.07.2020 13:54:16</t>
  </si>
  <si>
    <t>21.07.2020 13:54:18</t>
  </si>
  <si>
    <t>21.07.2020 13:54:19</t>
  </si>
  <si>
    <t>21.07.2020 13:54:21</t>
  </si>
  <si>
    <t>21.07.2020 13:54:22</t>
  </si>
  <si>
    <t>21.07.2020 13:56:28</t>
  </si>
  <si>
    <t>21.07.2020 13:56:30</t>
  </si>
  <si>
    <t>21.07.2020 13:56:31</t>
  </si>
  <si>
    <t>21.07.2020 13:56:33</t>
  </si>
  <si>
    <t>21.07.2020 13:56:34</t>
  </si>
  <si>
    <t>21.07.2020 13:56:36</t>
  </si>
  <si>
    <t>21.07.2020 13:56:39</t>
  </si>
  <si>
    <t>21.07.2020 13:56:40</t>
  </si>
  <si>
    <t>21.07.2020 13:56:42</t>
  </si>
  <si>
    <t>21.07.2020 13:57:12</t>
  </si>
  <si>
    <t>21.07.2020 13:57:13</t>
  </si>
  <si>
    <t>21.07.2020 13:57:15</t>
  </si>
  <si>
    <t>21.07.2020 13:57:16</t>
  </si>
  <si>
    <t>21.07.2020 13:58:15</t>
  </si>
  <si>
    <t>21.07.2020 13:58:18</t>
  </si>
  <si>
    <t>21.07.2020 13:58:22</t>
  </si>
  <si>
    <t>21.07.2020 13:58:24</t>
  </si>
  <si>
    <t>21.07.2020 13:58:31</t>
  </si>
  <si>
    <t>21.07.2020 13:58:33</t>
  </si>
  <si>
    <t>21.07.2020 13:58:54</t>
  </si>
  <si>
    <t>21.07.2020 13:58:58</t>
  </si>
  <si>
    <t>21.07.2020 13:59:00</t>
  </si>
  <si>
    <t>21.07.2020 13:59:01</t>
  </si>
  <si>
    <t>21.07.2020 13:59:03</t>
  </si>
  <si>
    <t>21.07.2020 13:59:24</t>
  </si>
  <si>
    <t>21.07.2020 13:59:30</t>
  </si>
  <si>
    <t>21.07.2020 13:59:33</t>
  </si>
  <si>
    <t>21.07.2020 14:00:37</t>
  </si>
  <si>
    <t>21.07.2020 14:00:46</t>
  </si>
  <si>
    <t>21.07.2020 14:00:48</t>
  </si>
  <si>
    <t>21.07.2020 14:00:49</t>
  </si>
  <si>
    <t>21.07.2020 14:00:51</t>
  </si>
  <si>
    <t>21.07.2020 14:01:10</t>
  </si>
  <si>
    <t>21.07.2020 14:01:12</t>
  </si>
  <si>
    <t>21.07.2020 14:01:13</t>
  </si>
  <si>
    <t>21.07.2020 14:01:15</t>
  </si>
  <si>
    <t>21.07.2020 14:01:21</t>
  </si>
  <si>
    <t>21.07.2020 14:01:28</t>
  </si>
  <si>
    <t>21.07.2020 14:01:30</t>
  </si>
  <si>
    <t>21.07.2020 14:01:58</t>
  </si>
  <si>
    <t>21.07.2020 14:02:03</t>
  </si>
  <si>
    <t>21.07.2020 14:02:15</t>
  </si>
  <si>
    <t>21.07.2020 14:02:16</t>
  </si>
  <si>
    <t>21.07.2020 14:02:22</t>
  </si>
  <si>
    <t>21.07.2020 14:02:24</t>
  </si>
  <si>
    <t>21.07.2020 14:02:25</t>
  </si>
  <si>
    <t>21.07.2020 14:02:27</t>
  </si>
  <si>
    <t>21.07.2020 14:02:28</t>
  </si>
  <si>
    <t>21.07.2020 14:02:40</t>
  </si>
  <si>
    <t>21.07.2020 14:02:42</t>
  </si>
  <si>
    <t>21.07.2020 14:02:43</t>
  </si>
  <si>
    <t>21.07.2020 14:03:01</t>
  </si>
  <si>
    <t>21.07.2020 14:03:03</t>
  </si>
  <si>
    <t>21.07.2020 14:03:06</t>
  </si>
  <si>
    <t>21.07.2020 14:03:07</t>
  </si>
  <si>
    <t>21.07.2020 14:04:21</t>
  </si>
  <si>
    <t>21.07.2020 14:04:22</t>
  </si>
  <si>
    <t>21.07.2020 14:04:28</t>
  </si>
  <si>
    <t>21.07.2020 14:04:30</t>
  </si>
  <si>
    <t>21.07.2020 14:05:28</t>
  </si>
  <si>
    <t>21.07.2020 14:05:30</t>
  </si>
  <si>
    <t>21.07.2020 14:05:58</t>
  </si>
  <si>
    <t>21.07.2020 14:06:28</t>
  </si>
  <si>
    <t>21.07.2020 14:06:30</t>
  </si>
  <si>
    <t>21.07.2020 14:06:31</t>
  </si>
  <si>
    <t>21.07.2020 14:06:33</t>
  </si>
  <si>
    <t>21.07.2020 14:06:34</t>
  </si>
  <si>
    <t>21.07.2020 14:06:53</t>
  </si>
  <si>
    <t>21.07.2020 14:06:54</t>
  </si>
  <si>
    <t>21.07.2020 14:07:10</t>
  </si>
  <si>
    <t>21.07.2020 14:07:12</t>
  </si>
  <si>
    <t>21.07.2020 14:07:13</t>
  </si>
  <si>
    <t>21.07.2020 14:07:15</t>
  </si>
  <si>
    <t>21.07.2020 14:07:31</t>
  </si>
  <si>
    <t>21.07.2020 14:07:57</t>
  </si>
  <si>
    <t>21.07.2020 14:07:58</t>
  </si>
  <si>
    <t>21.07.2020 14:08:00</t>
  </si>
  <si>
    <t>21.07.2020 14:08:01</t>
  </si>
  <si>
    <t>21.07.2020 14:08:03</t>
  </si>
  <si>
    <t>21.07.2020 14:08:04</t>
  </si>
  <si>
    <t>21.07.2020 14:08:09</t>
  </si>
  <si>
    <t>21.07.2020 14:08:31</t>
  </si>
  <si>
    <t>21.07.2020 14:08:33</t>
  </si>
  <si>
    <t>21.07.2020 14:08:35</t>
  </si>
  <si>
    <t>21.07.2020 14:08:39</t>
  </si>
  <si>
    <t>21.07.2020 14:08:40</t>
  </si>
  <si>
    <t>21.07.2020 14:08:42</t>
  </si>
  <si>
    <t>21.07.2020 14:09:04</t>
  </si>
  <si>
    <t>21.07.2020 14:09:22</t>
  </si>
  <si>
    <t>21.07.2020 14:09:30</t>
  </si>
  <si>
    <t>21.07.2020 14:09:31</t>
  </si>
  <si>
    <t>21.07.2020 14:09:33</t>
  </si>
  <si>
    <t>21.07.2020 14:09:34</t>
  </si>
  <si>
    <t>21.07.2020 14:09:36</t>
  </si>
  <si>
    <t>21.07.2020 14:09:37</t>
  </si>
  <si>
    <t>21.07.2020 14:09:39</t>
  </si>
  <si>
    <t>21.07.2020 14:09:58</t>
  </si>
  <si>
    <t>21.07.2020 14:10:00</t>
  </si>
  <si>
    <t>21.07.2020 14:10:01</t>
  </si>
  <si>
    <t>21.07.2020 14:10:03</t>
  </si>
  <si>
    <t>21.07.2020 14:10:07</t>
  </si>
  <si>
    <t>21.07.2020 14:10:09</t>
  </si>
  <si>
    <t>21.07.2020 14:10:10</t>
  </si>
  <si>
    <t>21.07.2020 14:10:13</t>
  </si>
  <si>
    <t>21.07.2020 14:10:48</t>
  </si>
  <si>
    <t>21.07.2020 14:10:50</t>
  </si>
  <si>
    <t>21.07.2020 14:10:56</t>
  </si>
  <si>
    <t>21.07.2020 14:12:15</t>
  </si>
  <si>
    <t>21.07.2020 14:12:16</t>
  </si>
  <si>
    <t>21.07.2020 14:12:19</t>
  </si>
  <si>
    <t>21.07.2020 14:12:27</t>
  </si>
  <si>
    <t>21.07.2020 14:12:28</t>
  </si>
  <si>
    <t>21.07.2020 14:12:30</t>
  </si>
  <si>
    <t>21.07.2020 14:12:31</t>
  </si>
  <si>
    <t>21.07.2020 14:12:33</t>
  </si>
  <si>
    <t>21.07.2020 14:12:34</t>
  </si>
  <si>
    <t>21.07.2020 14:12:36</t>
  </si>
  <si>
    <t>21.07.2020 14:13:30</t>
  </si>
  <si>
    <t>21.07.2020 14:13:33</t>
  </si>
  <si>
    <t>21.07.2020 14:13:34</t>
  </si>
  <si>
    <t>21.07.2020 14:13:36</t>
  </si>
  <si>
    <t>21.07.2020 14:14:42</t>
  </si>
  <si>
    <t>21.07.2020 14:14:43</t>
  </si>
  <si>
    <t>21.07.2020 14:15:00</t>
  </si>
  <si>
    <t>21.07.2020 14:15:01</t>
  </si>
  <si>
    <t>21.07.2020 14:15:04</t>
  </si>
  <si>
    <t>21.07.2020 14:15:06</t>
  </si>
  <si>
    <t>21.07.2020 14:15:18</t>
  </si>
  <si>
    <t>21.07.2020 14:15:19</t>
  </si>
  <si>
    <t>21.07.2020 14:15:22</t>
  </si>
  <si>
    <t>21.07.2020 14:15:42</t>
  </si>
  <si>
    <t>21.07.2020 14:16:31</t>
  </si>
  <si>
    <t>21.07.2020 14:16:33</t>
  </si>
  <si>
    <t>21.07.2020 14:16:34</t>
  </si>
  <si>
    <t>21.07.2020 14:16:40</t>
  </si>
  <si>
    <t>21.07.2020 14:16:42</t>
  </si>
  <si>
    <t>21.07.2020 14:16:43</t>
  </si>
  <si>
    <t>21.07.2020 14:16:45</t>
  </si>
  <si>
    <t>21.07.2020 14:17:42</t>
  </si>
  <si>
    <t>21.07.2020 14:17:43</t>
  </si>
  <si>
    <t>21.07.2020 14:17:45</t>
  </si>
  <si>
    <t>21.07.2020 14:17:46</t>
  </si>
  <si>
    <t>21.07.2020 14:17:51</t>
  </si>
  <si>
    <t>21.07.2020 14:18:36</t>
  </si>
  <si>
    <t>21.07.2020 14:18:49</t>
  </si>
  <si>
    <t>21.07.2020 14:19:24</t>
  </si>
  <si>
    <t>21.07.2020 14:19:27</t>
  </si>
  <si>
    <t>21.07.2020 14:19:28</t>
  </si>
  <si>
    <t>21.07.2020 14:19:30</t>
  </si>
  <si>
    <t>21.07.2020 14:19:58</t>
  </si>
  <si>
    <t>21.07.2020 14:20:27</t>
  </si>
  <si>
    <t>21.07.2020 14:20:28</t>
  </si>
  <si>
    <t>21.07.2020 14:20:30</t>
  </si>
  <si>
    <t>21.07.2020 14:20:33</t>
  </si>
  <si>
    <t>21.07.2020 14:20:34</t>
  </si>
  <si>
    <t>21.07.2020 14:20:36</t>
  </si>
  <si>
    <t>21.07.2020 14:21:37</t>
  </si>
  <si>
    <t>21.07.2020 14:22:42</t>
  </si>
  <si>
    <t>21.07.2020 14:22:43</t>
  </si>
  <si>
    <t>21.07.2020 14:22:45</t>
  </si>
  <si>
    <t>21.07.2020 14:22:46</t>
  </si>
  <si>
    <t>21.07.2020 14:22:55</t>
  </si>
  <si>
    <t>21.07.2020 14:23:50</t>
  </si>
  <si>
    <t>21.07.2020 14:23:51</t>
  </si>
  <si>
    <t>21.07.2020 14:23:53</t>
  </si>
  <si>
    <t>21.07.2020 14:23:54</t>
  </si>
  <si>
    <t>21.07.2020 14:23:56</t>
  </si>
  <si>
    <t>21.07.2020 14:23:59</t>
  </si>
  <si>
    <t>21.07.2020 14:25:33</t>
  </si>
  <si>
    <t>21.07.2020 14:25:58</t>
  </si>
  <si>
    <t>21.07.2020 14:26:01</t>
  </si>
  <si>
    <t>21.07.2020 14:26:03</t>
  </si>
  <si>
    <t>21.07.2020 14:26:04</t>
  </si>
  <si>
    <t>21.07.2020 14:26:06</t>
  </si>
  <si>
    <t>21.07.2020 14:26:59</t>
  </si>
  <si>
    <t>21.07.2020 14:27:00</t>
  </si>
  <si>
    <t>21.07.2020 14:27:02</t>
  </si>
  <si>
    <t>21.07.2020 14:27:05</t>
  </si>
  <si>
    <t>21.07.2020 14:27:06</t>
  </si>
  <si>
    <t>21.07.2020 14:27:27</t>
  </si>
  <si>
    <t>21.07.2020 14:27:29</t>
  </si>
  <si>
    <t>21.07.2020 14:27:30</t>
  </si>
  <si>
    <t>21.07.2020 14:27:32</t>
  </si>
  <si>
    <t>21.07.2020 14:27:33</t>
  </si>
  <si>
    <t>21.07.2020 14:27:35</t>
  </si>
  <si>
    <t>21.07.2020 14:27:36</t>
  </si>
  <si>
    <t>21.07.2020 14:27:38</t>
  </si>
  <si>
    <t>21.07.2020 14:27:41</t>
  </si>
  <si>
    <t>21.07.2020 14:27:42</t>
  </si>
  <si>
    <t>21.07.2020 14:27:44</t>
  </si>
  <si>
    <t>21.07.2020 14:27:47</t>
  </si>
  <si>
    <t>21.07.2020 14:27:56</t>
  </si>
  <si>
    <t>21.07.2020 14:27:57</t>
  </si>
  <si>
    <t>21.07.2020 14:27:59</t>
  </si>
  <si>
    <t>21.07.2020 14:28:00</t>
  </si>
  <si>
    <t>21.07.2020 14:28:56</t>
  </si>
  <si>
    <t>21.07.2020 14:28:58</t>
  </si>
  <si>
    <t>21.07.2020 14:28:59</t>
  </si>
  <si>
    <t>21.07.2020 14:29:01</t>
  </si>
  <si>
    <t>21.07.2020 14:29:04</t>
  </si>
  <si>
    <t>21.07.2020 14:29:05</t>
  </si>
  <si>
    <t>21.07.2020 14:29:08</t>
  </si>
  <si>
    <t>21.07.2020 14:29:17</t>
  </si>
  <si>
    <t>21.07.2020 14:29:20</t>
  </si>
  <si>
    <t>21.07.2020 14:29:22</t>
  </si>
  <si>
    <t>21.07.2020 14:29:23</t>
  </si>
  <si>
    <t>21.07.2020 14:29:25</t>
  </si>
  <si>
    <t>21.07.2020 14:29:40</t>
  </si>
  <si>
    <t>21.07.2020 14:29:41</t>
  </si>
  <si>
    <t>21.07.2020 14:29:43</t>
  </si>
  <si>
    <t>21.07.2020 14:29:46</t>
  </si>
  <si>
    <t>21.07.2020 14:29:47</t>
  </si>
  <si>
    <t>21.07.2020 14:29:49</t>
  </si>
  <si>
    <t>21.07.2020 14:30:07</t>
  </si>
  <si>
    <t>21.07.2020 14:30:09</t>
  </si>
  <si>
    <t>21.07.2020 14:30:40</t>
  </si>
  <si>
    <t>21.07.2020 14:30:42</t>
  </si>
  <si>
    <t>21.07.2020 14:30:43</t>
  </si>
  <si>
    <t>21.07.2020 14:30:45</t>
  </si>
  <si>
    <t>21.07.2020 14:30:46</t>
  </si>
  <si>
    <t>21.07.2020 14:30:48</t>
  </si>
  <si>
    <t>21.07.2020 14:31:13</t>
  </si>
  <si>
    <t>21.07.2020 14:31:15</t>
  </si>
  <si>
    <t>21.07.2020 14:31:16</t>
  </si>
  <si>
    <t>21.07.2020 14:31:18</t>
  </si>
  <si>
    <t>21.07.2020 14:31:34</t>
  </si>
  <si>
    <t>21.07.2020 14:31:36</t>
  </si>
  <si>
    <t>21.07.2020 14:31:45</t>
  </si>
  <si>
    <t>21.07.2020 14:31:46</t>
  </si>
  <si>
    <t>21.07.2020 14:31:49</t>
  </si>
  <si>
    <t>21.07.2020 14:31:57</t>
  </si>
  <si>
    <t>21.07.2020 14:31:58</t>
  </si>
  <si>
    <t>21.07.2020 14:32:04</t>
  </si>
  <si>
    <t>21.07.2020 14:32:06</t>
  </si>
  <si>
    <t>21.07.2020 14:32:07</t>
  </si>
  <si>
    <t>21.07.2020 14:32:16</t>
  </si>
  <si>
    <t>21.07.2020 14:32:18</t>
  </si>
  <si>
    <t>21.07.2020 14:32:19</t>
  </si>
  <si>
    <t>21.07.2020 14:32:34</t>
  </si>
  <si>
    <t>21.07.2020 14:32:36</t>
  </si>
  <si>
    <t>21.07.2020 14:32:37</t>
  </si>
  <si>
    <t>21.07.2020 14:32:39</t>
  </si>
  <si>
    <t>21.07.2020 14:33:04</t>
  </si>
  <si>
    <t>21.07.2020 14:33:06</t>
  </si>
  <si>
    <t>21.07.2020 14:33:07</t>
  </si>
  <si>
    <t>21.07.2020 14:33:09</t>
  </si>
  <si>
    <t>21.07.2020 14:33:51</t>
  </si>
  <si>
    <t>21.07.2020 14:33:52</t>
  </si>
  <si>
    <t>21.07.2020 14:33:54</t>
  </si>
  <si>
    <t>21.07.2020 14:33:55</t>
  </si>
  <si>
    <t>21.07.2020 14:34:04</t>
  </si>
  <si>
    <t>21.07.2020 14:34:06</t>
  </si>
  <si>
    <t>21.07.2020 14:34:07</t>
  </si>
  <si>
    <t>21.07.2020 14:34:12</t>
  </si>
  <si>
    <t>21.07.2020 14:34:13</t>
  </si>
  <si>
    <t>21.07.2020 14:34:15</t>
  </si>
  <si>
    <t>21.07.2020 14:34:21</t>
  </si>
  <si>
    <t>21.07.2020 14:34:30</t>
  </si>
  <si>
    <t>21.07.2020 14:34:31</t>
  </si>
  <si>
    <t>21.07.2020 14:34:34</t>
  </si>
  <si>
    <t>21.07.2020 14:34:42</t>
  </si>
  <si>
    <t>21.07.2020 14:34:43</t>
  </si>
  <si>
    <t>21.07.2020 14:35:04</t>
  </si>
  <si>
    <t>21.07.2020 14:35:06</t>
  </si>
  <si>
    <t>21.07.2020 14:35:07</t>
  </si>
  <si>
    <t>21.07.2020 14:35:12</t>
  </si>
  <si>
    <t>21.07.2020 14:35:13</t>
  </si>
  <si>
    <t>21.07.2020 14:35:24</t>
  </si>
  <si>
    <t>21.07.2020 14:35:25</t>
  </si>
  <si>
    <t>21.07.2020 14:35:27</t>
  </si>
  <si>
    <t>21.07.2020 14:35:30</t>
  </si>
  <si>
    <t>21.07.2020 14:35:31</t>
  </si>
  <si>
    <t>21.07.2020 14:36:21</t>
  </si>
  <si>
    <t>21.07.2020 14:36:22</t>
  </si>
  <si>
    <t>21.07.2020 14:36:24</t>
  </si>
  <si>
    <t>21.07.2020 14:36:46</t>
  </si>
  <si>
    <t>21.07.2020 14:36:48</t>
  </si>
  <si>
    <t>21.07.2020 14:36:49</t>
  </si>
  <si>
    <t>21.07.2020 14:36:51</t>
  </si>
  <si>
    <t>21.07.2020 14:37:10</t>
  </si>
  <si>
    <t>21.07.2020 14:37:15</t>
  </si>
  <si>
    <t>21.07.2020 14:37:16</t>
  </si>
  <si>
    <t>21.07.2020 14:37:18</t>
  </si>
  <si>
    <t>21.07.2020 14:37:46</t>
  </si>
  <si>
    <t>21.07.2020 14:37:48</t>
  </si>
  <si>
    <t>21.07.2020 14:37:49</t>
  </si>
  <si>
    <t>21.07.2020 14:37:51</t>
  </si>
  <si>
    <t>21.07.2020 14:37:58</t>
  </si>
  <si>
    <t>21.07.2020 14:38:00</t>
  </si>
  <si>
    <t>21.07.2020 14:38:01</t>
  </si>
  <si>
    <t>21.07.2020 14:38:04</t>
  </si>
  <si>
    <t>21.07.2020 14:38:06</t>
  </si>
  <si>
    <t>21.07.2020 14:38:07</t>
  </si>
  <si>
    <t>21.07.2020 14:38:09</t>
  </si>
  <si>
    <t>21.07.2020 14:38:10</t>
  </si>
  <si>
    <t>21.07.2020 14:39:33</t>
  </si>
  <si>
    <t>21.07.2020 14:39:34</t>
  </si>
  <si>
    <t>21.07.2020 14:39:36</t>
  </si>
  <si>
    <t>21.07.2020 14:39:37</t>
  </si>
  <si>
    <t>21.07.2020 14:39:39</t>
  </si>
  <si>
    <t>21.07.2020 14:40:30</t>
  </si>
  <si>
    <t>21.07.2020 14:40:31</t>
  </si>
  <si>
    <t>21.07.2020 14:40:33</t>
  </si>
  <si>
    <t>21.07.2020 14:40:34</t>
  </si>
  <si>
    <t>21.07.2020 14:40:36</t>
  </si>
  <si>
    <t>21.07.2020 14:40:37</t>
  </si>
  <si>
    <t>21.07.2020 14:41:25</t>
  </si>
  <si>
    <t>21.07.2020 14:41:27</t>
  </si>
  <si>
    <t>21.07.2020 14:41:30</t>
  </si>
  <si>
    <t>21.07.2020 14:41:34</t>
  </si>
  <si>
    <t>21.07.2020 14:41:37</t>
  </si>
  <si>
    <t>21.07.2020 14:41:39</t>
  </si>
  <si>
    <t>21.07.2020 14:42:49</t>
  </si>
  <si>
    <t>21.07.2020 14:42:51</t>
  </si>
  <si>
    <t>21.07.2020 14:42:55</t>
  </si>
  <si>
    <t>21.07.2020 14:42:57</t>
  </si>
  <si>
    <t>21.07.2020 14:42:58</t>
  </si>
  <si>
    <t>21.07.2020 14:43:03</t>
  </si>
  <si>
    <t>21.07.2020 14:43:04</t>
  </si>
  <si>
    <t>21.07.2020 14:43:06</t>
  </si>
  <si>
    <t>21.07.2020 14:43:07</t>
  </si>
  <si>
    <t>21.07.2020 14:43:12</t>
  </si>
  <si>
    <t>21.07.2020 14:43:13</t>
  </si>
  <si>
    <t>21.07.2020 14:43:27</t>
  </si>
  <si>
    <t>21.07.2020 14:43:28</t>
  </si>
  <si>
    <t>21.07.2020 14:43:30</t>
  </si>
  <si>
    <t>21.07.2020 14:43:31</t>
  </si>
  <si>
    <t>21.07.2020 14:43:56</t>
  </si>
  <si>
    <t>21.07.2020 14:44:10</t>
  </si>
  <si>
    <t>21.07.2020 14:44:13</t>
  </si>
  <si>
    <t>21.07.2020 14:44:18</t>
  </si>
  <si>
    <t>21.07.2020 14:44:34</t>
  </si>
  <si>
    <t>21.07.2020 14:44:37</t>
  </si>
  <si>
    <t>21.07.2020 14:44:39</t>
  </si>
  <si>
    <t>21.07.2020 14:44:40</t>
  </si>
  <si>
    <t>21.07.2020 14:44:42</t>
  </si>
  <si>
    <t>21.07.2020 14:44:43</t>
  </si>
  <si>
    <t>21.07.2020 14:44:55</t>
  </si>
  <si>
    <t>21.07.2020 14:44:57</t>
  </si>
  <si>
    <t>21.07.2020 14:45:01</t>
  </si>
  <si>
    <t>21.07.2020 14:45:03</t>
  </si>
  <si>
    <t>21.07.2020 14:45:04</t>
  </si>
  <si>
    <t>21.07.2020 14:45:06</t>
  </si>
  <si>
    <t>21.07.2020 14:45:36</t>
  </si>
  <si>
    <t>21.07.2020 14:45:37</t>
  </si>
  <si>
    <t>21.07.2020 14:45:39</t>
  </si>
  <si>
    <t>21.07.2020 14:45:40</t>
  </si>
  <si>
    <t>21.07.2020 14:45:42</t>
  </si>
  <si>
    <t>21.07.2020 14:45:46</t>
  </si>
  <si>
    <t>21.07.2020 14:45:48</t>
  </si>
  <si>
    <t>21.07.2020 14:45:49</t>
  </si>
  <si>
    <t>21.07.2020 14:45:51</t>
  </si>
  <si>
    <t>21.07.2020 14:45:52</t>
  </si>
  <si>
    <t>21.07.2020 14:45:54</t>
  </si>
  <si>
    <t>21.07.2020 14:45:55</t>
  </si>
  <si>
    <t>21.07.2020 14:46:03</t>
  </si>
  <si>
    <t>21.07.2020 14:46:12</t>
  </si>
  <si>
    <t>21.07.2020 14:46:21</t>
  </si>
  <si>
    <t>21.07.2020 14:46:22</t>
  </si>
  <si>
    <t>21.07.2020 14:46:24</t>
  </si>
  <si>
    <t>21.07.2020 14:46:27</t>
  </si>
  <si>
    <t>21.07.2020 14:46:30</t>
  </si>
  <si>
    <t>21.07.2020 14:46:31</t>
  </si>
  <si>
    <t>21.07.2020 14:46:33</t>
  </si>
  <si>
    <t>21.07.2020 14:46:34</t>
  </si>
  <si>
    <t>21.07.2020 14:46:36</t>
  </si>
  <si>
    <t>21.07.2020 14:46:58</t>
  </si>
  <si>
    <t>21.07.2020 14:47:00</t>
  </si>
  <si>
    <t>21.07.2020 14:47:03</t>
  </si>
  <si>
    <t>21.07.2020 14:47:11</t>
  </si>
  <si>
    <t>21.07.2020 14:47:12</t>
  </si>
  <si>
    <t>21.07.2020 14:47:14</t>
  </si>
  <si>
    <t>21.07.2020 14:47:15</t>
  </si>
  <si>
    <t>21.07.2020 14:47:27</t>
  </si>
  <si>
    <t>21.07.2020 14:47:29</t>
  </si>
  <si>
    <t>21.07.2020 14:47:30</t>
  </si>
  <si>
    <t>21.07.2020 14:47:32</t>
  </si>
  <si>
    <t>21.07.2020 14:47:51</t>
  </si>
  <si>
    <t>21.07.2020 14:47:53</t>
  </si>
  <si>
    <t>21.07.2020 14:47:54</t>
  </si>
  <si>
    <t>21.07.2020 14:49:25</t>
  </si>
  <si>
    <t>21.07.2020 14:49:49</t>
  </si>
  <si>
    <t>21.07.2020 14:49:51</t>
  </si>
  <si>
    <t>21.07.2020 14:49:52</t>
  </si>
  <si>
    <t>21.07.2020 14:49:54</t>
  </si>
  <si>
    <t>21.07.2020 14:50:10</t>
  </si>
  <si>
    <t>21.07.2020 14:50:12</t>
  </si>
  <si>
    <t>21.07.2020 14:51:15</t>
  </si>
  <si>
    <t>21.07.2020 14:51:16</t>
  </si>
  <si>
    <t>21.07.2020 14:51:18</t>
  </si>
  <si>
    <t>21.07.2020 14:51:37</t>
  </si>
  <si>
    <t>21.07.2020 14:51:39</t>
  </si>
  <si>
    <t>21.07.2020 14:51:40</t>
  </si>
  <si>
    <t>21.07.2020 14:51:51</t>
  </si>
  <si>
    <t>21.07.2020 14:51:52</t>
  </si>
  <si>
    <t>21.07.2020 14:52:04</t>
  </si>
  <si>
    <t>21.07.2020 14:52:06</t>
  </si>
  <si>
    <t>21.07.2020 14:52:07</t>
  </si>
  <si>
    <t>21.07.2020 14:52:09</t>
  </si>
  <si>
    <t>21.07.2020 14:52:10</t>
  </si>
  <si>
    <t>21.07.2020 14:52:13</t>
  </si>
  <si>
    <t>21.07.2020 14:52:40</t>
  </si>
  <si>
    <t>21.07.2020 14:52:42</t>
  </si>
  <si>
    <t>21.07.2020 14:52:45</t>
  </si>
  <si>
    <t>21.07.2020 14:52:48</t>
  </si>
  <si>
    <t>21.07.2020 14:52:51</t>
  </si>
  <si>
    <t>21.07.2020 14:52:52</t>
  </si>
  <si>
    <t>21.07.2020 14:53:16</t>
  </si>
  <si>
    <t>21.07.2020 14:53:18</t>
  </si>
  <si>
    <t>21.07.2020 14:53:19</t>
  </si>
  <si>
    <t>21.07.2020 14:53:21</t>
  </si>
  <si>
    <t>21.07.2020 14:53:22</t>
  </si>
  <si>
    <t>21.07.2020 14:53:24</t>
  </si>
  <si>
    <t>21.07.2020 14:53:25</t>
  </si>
  <si>
    <t>21.07.2020 14:53:27</t>
  </si>
  <si>
    <t>21.07.2020 14:53:34</t>
  </si>
  <si>
    <t>21.07.2020 14:53:37</t>
  </si>
  <si>
    <t>21.07.2020 14:53:39</t>
  </si>
  <si>
    <t>21.07.2020 14:53:40</t>
  </si>
  <si>
    <t>21.07.2020 14:53:42</t>
  </si>
  <si>
    <t>21.07.2020 14:53:43</t>
  </si>
  <si>
    <t>21.07.2020 14:53:45</t>
  </si>
  <si>
    <t>21.07.2020 14:53:46</t>
  </si>
  <si>
    <t>21.07.2020 14:54:00</t>
  </si>
  <si>
    <t>21.07.2020 14:54:01</t>
  </si>
  <si>
    <t>21.07.2020 14:54:03</t>
  </si>
  <si>
    <t>21.07.2020 14:54:27</t>
  </si>
  <si>
    <t>21.07.2020 14:54:28</t>
  </si>
  <si>
    <t>21.07.2020 14:54:30</t>
  </si>
  <si>
    <t>21.07.2020 14:54:31</t>
  </si>
  <si>
    <t>21.07.2020 14:55:06</t>
  </si>
  <si>
    <t>21.07.2020 14:55:07</t>
  </si>
  <si>
    <t>21.07.2020 14:55:09</t>
  </si>
  <si>
    <t>21.07.2020 14:55:10</t>
  </si>
  <si>
    <t>21.07.2020 14:55:21</t>
  </si>
  <si>
    <t>21.07.2020 14:55:22</t>
  </si>
  <si>
    <t>21.07.2020 14:55:24</t>
  </si>
  <si>
    <t>21.07.2020 14:55:27</t>
  </si>
  <si>
    <t>21.07.2020 14:55:28</t>
  </si>
  <si>
    <t>21.07.2020 14:55:30</t>
  </si>
  <si>
    <t>21.07.2020 14:56:52</t>
  </si>
  <si>
    <t>21.07.2020 14:56:54</t>
  </si>
  <si>
    <t>21.07.2020 14:56:55</t>
  </si>
  <si>
    <t>21.07.2020 14:56:57</t>
  </si>
  <si>
    <t>21.07.2020 14:57:07</t>
  </si>
  <si>
    <t>21.07.2020 14:57:09</t>
  </si>
  <si>
    <t>21.07.2020 14:57:10</t>
  </si>
  <si>
    <t>21.07.2020 14:57:12</t>
  </si>
  <si>
    <t>21.07.2020 14:57:13</t>
  </si>
  <si>
    <t>21.07.2020 14:57:15</t>
  </si>
  <si>
    <t>21.07.2020 14:57:16</t>
  </si>
  <si>
    <t>21.07.2020 14:57:18</t>
  </si>
  <si>
    <t>21.07.2020 14:57:48</t>
  </si>
  <si>
    <t>21.07.2020 14:57:51</t>
  </si>
  <si>
    <t>21.07.2020 14:57:53</t>
  </si>
  <si>
    <t>21.07.2020 14:57:54</t>
  </si>
  <si>
    <t>21.07.2020 14:57:56</t>
  </si>
  <si>
    <t>21.07.2020 14:57:57</t>
  </si>
  <si>
    <t>21.07.2020 14:57:59</t>
  </si>
  <si>
    <t>21.07.2020 14:58:00</t>
  </si>
  <si>
    <t>21.07.2020 14:58:02</t>
  </si>
  <si>
    <t>21.07.2020 14:58:48</t>
  </si>
  <si>
    <t>21.07.2020 14:58:51</t>
  </si>
  <si>
    <t>21.07.2020 14:59:07</t>
  </si>
  <si>
    <t>21.07.2020 14:59:09</t>
  </si>
  <si>
    <t>21.07.2020 14:59:10</t>
  </si>
  <si>
    <t>21.07.2020 14:59:12</t>
  </si>
  <si>
    <t>21.07.2020 14:59:40</t>
  </si>
  <si>
    <t>21.07.2020 14:59:42</t>
  </si>
  <si>
    <t>21.07.2020 14:59:43</t>
  </si>
  <si>
    <t>21.07.2020 14:59:46</t>
  </si>
  <si>
    <t>21.07.2020 14:59:48</t>
  </si>
  <si>
    <t>21.07.2020 14:59:49</t>
  </si>
  <si>
    <t>21.07.2020 15:00:16</t>
  </si>
  <si>
    <t>21.07.2020 15:00:18</t>
  </si>
  <si>
    <t>21.07.2020 15:01:18</t>
  </si>
  <si>
    <t>21.07.2020 15:01:19</t>
  </si>
  <si>
    <t>21.07.2020 15:01:27</t>
  </si>
  <si>
    <t>21.07.2020 15:01:28</t>
  </si>
  <si>
    <t>21.07.2020 15:01:37</t>
  </si>
  <si>
    <t>21.07.2020 15:01:39</t>
  </si>
  <si>
    <t>21.07.2020 15:01:46</t>
  </si>
  <si>
    <t>21.07.2020 15:01:48</t>
  </si>
  <si>
    <t>21.07.2020 15:01:49</t>
  </si>
  <si>
    <t>21.07.2020 15:02:03</t>
  </si>
  <si>
    <t>21.07.2020 15:02:04</t>
  </si>
  <si>
    <t>21.07.2020 15:02:18</t>
  </si>
  <si>
    <t>21.07.2020 15:02:19</t>
  </si>
  <si>
    <t>21.07.2020 15:02:21</t>
  </si>
  <si>
    <t>21.07.2020 15:02:24</t>
  </si>
  <si>
    <t>21.07.2020 15:02:25</t>
  </si>
  <si>
    <t>21.07.2020 15:02:27</t>
  </si>
  <si>
    <t>21.07.2020 15:02:58</t>
  </si>
  <si>
    <t>21.07.2020 15:03:00</t>
  </si>
  <si>
    <t>21.07.2020 15:03:01</t>
  </si>
  <si>
    <t>21.07.2020 15:03:36</t>
  </si>
  <si>
    <t>21.07.2020 15:03:37</t>
  </si>
  <si>
    <t>21.07.2020 15:03:39</t>
  </si>
  <si>
    <t>21.07.2020 15:03:40</t>
  </si>
  <si>
    <t>21.07.2020 15:03:42</t>
  </si>
  <si>
    <t>21.07.2020 15:03:43</t>
  </si>
  <si>
    <t>21.07.2020 15:03:45</t>
  </si>
  <si>
    <t>21.07.2020 15:04:28</t>
  </si>
  <si>
    <t>21.07.2020 15:04:30</t>
  </si>
  <si>
    <t>21.07.2020 15:04:31</t>
  </si>
  <si>
    <t>21.07.2020 15:04:33</t>
  </si>
  <si>
    <t>21.07.2020 15:04:45</t>
  </si>
  <si>
    <t>21.07.2020 15:05:49</t>
  </si>
  <si>
    <t>21.07.2020 15:05:51</t>
  </si>
  <si>
    <t>21.07.2020 15:06:01</t>
  </si>
  <si>
    <t>21.07.2020 15:06:03</t>
  </si>
  <si>
    <t>21.07.2020 15:06:04</t>
  </si>
  <si>
    <t>21.07.2020 15:06:09</t>
  </si>
  <si>
    <t>21.07.2020 15:06:10</t>
  </si>
  <si>
    <t>21.07.2020 15:06:15</t>
  </si>
  <si>
    <t>21.07.2020 15:06:16</t>
  </si>
  <si>
    <t>21.07.2020 15:06:18</t>
  </si>
  <si>
    <t>21.07.2020 15:06:21</t>
  </si>
  <si>
    <t>21.07.2020 15:06:22</t>
  </si>
  <si>
    <t>21.07.2020 15:06:24</t>
  </si>
  <si>
    <t>21.07.2020 15:06:31</t>
  </si>
  <si>
    <t>21.07.2020 15:06:33</t>
  </si>
  <si>
    <t>21.07.2020 15:06:34</t>
  </si>
  <si>
    <t>21.07.2020 15:07:03</t>
  </si>
  <si>
    <t>21.07.2020 15:07:04</t>
  </si>
  <si>
    <t>21.07.2020 15:07:06</t>
  </si>
  <si>
    <t>21.07.2020 15:07:28</t>
  </si>
  <si>
    <t>21.07.2020 15:07:30</t>
  </si>
  <si>
    <t>21.07.2020 15:07:33</t>
  </si>
  <si>
    <t>21.07.2020 15:07:34</t>
  </si>
  <si>
    <t>21.07.2020 15:07:36</t>
  </si>
  <si>
    <t>21.07.2020 15:07:49</t>
  </si>
  <si>
    <t>21.07.2020 15:07:51</t>
  </si>
  <si>
    <t>21.07.2020 15:07:52</t>
  </si>
  <si>
    <t>21.07.2020 15:07:54</t>
  </si>
  <si>
    <t>21.07.2020 15:08:19</t>
  </si>
  <si>
    <t>21.07.2020 15:08:21</t>
  </si>
  <si>
    <t>21.07.2020 15:08:22</t>
  </si>
  <si>
    <t>21.07.2020 15:08:24</t>
  </si>
  <si>
    <t>21.07.2020 15:08:37</t>
  </si>
  <si>
    <t>21.07.2020 15:08:39</t>
  </si>
  <si>
    <t>21.07.2020 15:09:03</t>
  </si>
  <si>
    <t>21.07.2020 15:09:04</t>
  </si>
  <si>
    <t>21.07.2020 15:09:06</t>
  </si>
  <si>
    <t>21.07.2020 15:09:24</t>
  </si>
  <si>
    <t>21.07.2020 15:09:25</t>
  </si>
  <si>
    <t>21.07.2020 15:09:27</t>
  </si>
  <si>
    <t>21.07.2020 15:09:30</t>
  </si>
  <si>
    <t>21.07.2020 15:09:43</t>
  </si>
  <si>
    <t>21.07.2020 15:09:45</t>
  </si>
  <si>
    <t>21.07.2020 15:10:21</t>
  </si>
  <si>
    <t>21.07.2020 15:10:28</t>
  </si>
  <si>
    <t>21.07.2020 15:10:30</t>
  </si>
  <si>
    <t>21.07.2020 15:11:03</t>
  </si>
  <si>
    <t>21.07.2020 15:11:16</t>
  </si>
  <si>
    <t>21.07.2020 15:11:18</t>
  </si>
  <si>
    <t>21.07.2020 15:11:19</t>
  </si>
  <si>
    <t>21.07.2020 15:11:45</t>
  </si>
  <si>
    <t>21.07.2020 15:11:46</t>
  </si>
  <si>
    <t>21.07.2020 15:12:06</t>
  </si>
  <si>
    <t>21.07.2020 15:12:07</t>
  </si>
  <si>
    <t>21.07.2020 15:12:10</t>
  </si>
  <si>
    <t>21.07.2020 15:12:49</t>
  </si>
  <si>
    <t>21.07.2020 15:12:51</t>
  </si>
  <si>
    <t>21.07.2020 15:12:52</t>
  </si>
  <si>
    <t>21.07.2020 15:12:54</t>
  </si>
  <si>
    <t>21.07.2020 15:12:55</t>
  </si>
  <si>
    <t>21.07.2020 15:12:57</t>
  </si>
  <si>
    <t>21.07.2020 15:12:58</t>
  </si>
  <si>
    <t>21.07.2020 15:13:10</t>
  </si>
  <si>
    <t>21.07.2020 15:13:12</t>
  </si>
  <si>
    <t>21.07.2020 15:13:15</t>
  </si>
  <si>
    <t>21.07.2020 15:13:16</t>
  </si>
  <si>
    <t>21.07.2020 15:13:37</t>
  </si>
  <si>
    <t>21.07.2020 15:13:39</t>
  </si>
  <si>
    <t>21.07.2020 15:13:40</t>
  </si>
  <si>
    <t>21.07.2020 15:13:42</t>
  </si>
  <si>
    <t>21.07.2020 15:14:01</t>
  </si>
  <si>
    <t>21.07.2020 15:14:03</t>
  </si>
  <si>
    <t>21.07.2020 15:14:06</t>
  </si>
  <si>
    <t>21.07.2020 15:14:09</t>
  </si>
  <si>
    <t>21.07.2020 15:14:27</t>
  </si>
  <si>
    <t>21.07.2020 15:14:28</t>
  </si>
  <si>
    <t>21.07.2020 15:14:30</t>
  </si>
  <si>
    <t>21.07.2020 15:14:31</t>
  </si>
  <si>
    <t>21.07.2020 15:14:33</t>
  </si>
  <si>
    <t>21.07.2020 15:14:34</t>
  </si>
  <si>
    <t>21.07.2020 15:14:36</t>
  </si>
  <si>
    <t>21.07.2020 15:14:37</t>
  </si>
  <si>
    <t>21.07.2020 15:15:12</t>
  </si>
  <si>
    <t>21.07.2020 15:15:15</t>
  </si>
  <si>
    <t>21.07.2020 15:15:18</t>
  </si>
  <si>
    <t>21.07.2020 15:15:19</t>
  </si>
  <si>
    <t>21.07.2020 15:16:10</t>
  </si>
  <si>
    <t>21.07.2020 15:16:12</t>
  </si>
  <si>
    <t>21.07.2020 15:16:13</t>
  </si>
  <si>
    <t>21.07.2020 15:16:27</t>
  </si>
  <si>
    <t>21.07.2020 15:16:28</t>
  </si>
  <si>
    <t>21.07.2020 15:16:30</t>
  </si>
  <si>
    <t>21.07.2020 15:16:31</t>
  </si>
  <si>
    <t>21.07.2020 15:16:33</t>
  </si>
  <si>
    <t>21.07.2020 15:16:34</t>
  </si>
  <si>
    <t>21.07.2020 15:16:36</t>
  </si>
  <si>
    <t>21.07.2020 15:16:55</t>
  </si>
  <si>
    <t>21.07.2020 15:16:57</t>
  </si>
  <si>
    <t>21.07.2020 15:16:58</t>
  </si>
  <si>
    <t>21.07.2020 15:17:44</t>
  </si>
  <si>
    <t>21.07.2020 15:17:45</t>
  </si>
  <si>
    <t>21.07.2020 15:18:06</t>
  </si>
  <si>
    <t>21.07.2020 15:18:09</t>
  </si>
  <si>
    <t>21.07.2020 15:19:28</t>
  </si>
  <si>
    <t>21.07.2020 15:19:30</t>
  </si>
  <si>
    <t>21.07.2020 15:20:15</t>
  </si>
  <si>
    <t>21.07.2020 15:20:16</t>
  </si>
  <si>
    <t>21.07.2020 15:20:18</t>
  </si>
  <si>
    <t>21.07.2020 15:20:19</t>
  </si>
  <si>
    <t>21.07.2020 15:20:25</t>
  </si>
  <si>
    <t>21.07.2020 15:20:27</t>
  </si>
  <si>
    <t>21.07.2020 15:20:54</t>
  </si>
  <si>
    <t>21.07.2020 15:20:55</t>
  </si>
  <si>
    <t>21.07.2020 15:21:09</t>
  </si>
  <si>
    <t>21.07.2020 15:21:12</t>
  </si>
  <si>
    <t>21.07.2020 15:21:13</t>
  </si>
  <si>
    <t>21.07.2020 15:21:52</t>
  </si>
  <si>
    <t>21.07.2020 15:21:54</t>
  </si>
  <si>
    <t>21.07.2020 15:21:55</t>
  </si>
  <si>
    <t>21.07.2020 15:21:58</t>
  </si>
  <si>
    <t>21.07.2020 15:22:00</t>
  </si>
  <si>
    <t>21.07.2020 15:22:01</t>
  </si>
  <si>
    <t>21.07.2020 15:22:39</t>
  </si>
  <si>
    <t>21.07.2020 15:22:41</t>
  </si>
  <si>
    <t>21.07.2020 15:22:42</t>
  </si>
  <si>
    <t>21.07.2020 15:23:37</t>
  </si>
  <si>
    <t>21.07.2020 15:23:39</t>
  </si>
  <si>
    <t>21.07.2020 15:23:40</t>
  </si>
  <si>
    <t>21.07.2020 15:23:42</t>
  </si>
  <si>
    <t>21.07.2020 15:23:51</t>
  </si>
  <si>
    <t>21.07.2020 15:23:52</t>
  </si>
  <si>
    <t>21.07.2020 15:23:54</t>
  </si>
  <si>
    <t>21.07.2020 15:23:55</t>
  </si>
  <si>
    <t>21.07.2020 15:24:39</t>
  </si>
  <si>
    <t>21.07.2020 15:24:40</t>
  </si>
  <si>
    <t>21.07.2020 15:24:43</t>
  </si>
  <si>
    <t>21.07.2020 15:24:45</t>
  </si>
  <si>
    <t>21.07.2020 15:24:46</t>
  </si>
  <si>
    <t>21.07.2020 15:25:28</t>
  </si>
  <si>
    <t>21.07.2020 15:25:30</t>
  </si>
  <si>
    <t>21.07.2020 15:25:31</t>
  </si>
  <si>
    <t>21.07.2020 15:26:01</t>
  </si>
  <si>
    <t>21.07.2020 15:26:03</t>
  </si>
  <si>
    <t>21.07.2020 15:26:04</t>
  </si>
  <si>
    <t>21.07.2020 15:26:06</t>
  </si>
  <si>
    <t>21.07.2020 15:26:58</t>
  </si>
  <si>
    <t>21.07.2020 15:27:01</t>
  </si>
  <si>
    <t>21.07.2020 15:27:03</t>
  </si>
  <si>
    <t>21.07.2020 15:27:04</t>
  </si>
  <si>
    <t>21.07.2020 15:27:34</t>
  </si>
  <si>
    <t>21.07.2020 15:27:36</t>
  </si>
  <si>
    <t>21.07.2020 15:28:40</t>
  </si>
  <si>
    <t>21.07.2020 15:28:42</t>
  </si>
  <si>
    <t>21.07.2020 15:28:43</t>
  </si>
  <si>
    <t>21.07.2020 15:28:45</t>
  </si>
  <si>
    <t>21.07.2020 15:28:46</t>
  </si>
  <si>
    <t>21.07.2020 15:28:48</t>
  </si>
  <si>
    <t>21.07.2020 15:28:58</t>
  </si>
  <si>
    <t>21.07.2020 15:29:00</t>
  </si>
  <si>
    <t>21.07.2020 15:29:01</t>
  </si>
  <si>
    <t>21.07.2020 15:29:03</t>
  </si>
  <si>
    <t>21.07.2020 15:29:04</t>
  </si>
  <si>
    <t>21.07.2020 15:29:57</t>
  </si>
  <si>
    <t>21.07.2020 15:29:59</t>
  </si>
  <si>
    <t>21.07.2020 15:30:02</t>
  </si>
  <si>
    <t>21.07.2020 15:30:17</t>
  </si>
  <si>
    <t>21.07.2020 15:30:18</t>
  </si>
  <si>
    <t>21.07.2020 15:30:20</t>
  </si>
  <si>
    <t>21.07.2020 15:30:21</t>
  </si>
  <si>
    <t>21.07.2020 15:30:23</t>
  </si>
  <si>
    <t>21.07.2020 15:30:24</t>
  </si>
  <si>
    <t>21.07.2020 15:30:26</t>
  </si>
  <si>
    <t>21.07.2020 15:30:27</t>
  </si>
  <si>
    <t>21.07.2020 15:30:29</t>
  </si>
  <si>
    <t>21.07.2020 15:30:30</t>
  </si>
  <si>
    <t>21.07.2020 15:30:32</t>
  </si>
  <si>
    <t>21.07.2020 15:31:09</t>
  </si>
  <si>
    <t>21.07.2020 15:31:10</t>
  </si>
  <si>
    <t>21.07.2020 15:31:12</t>
  </si>
  <si>
    <t>21.07.2020 15:32:07</t>
  </si>
  <si>
    <t>21.07.2020 15:32:09</t>
  </si>
  <si>
    <t>21.07.2020 15:32:13</t>
  </si>
  <si>
    <t>21.07.2020 15:32:15</t>
  </si>
  <si>
    <t>21.07.2020 15:32:16</t>
  </si>
  <si>
    <t>21.07.2020 15:32:18</t>
  </si>
  <si>
    <t>21.07.2020 15:32:19</t>
  </si>
  <si>
    <t>21.07.2020 15:32:21</t>
  </si>
  <si>
    <t>21.07.2020 15:32:22</t>
  </si>
  <si>
    <t>21.07.2020 15:32:24</t>
  </si>
  <si>
    <t>21.07.2020 15:32:58</t>
  </si>
  <si>
    <t>21.07.2020 15:33:00</t>
  </si>
  <si>
    <t>21.07.2020 15:33:01</t>
  </si>
  <si>
    <t>21.07.2020 15:33:03</t>
  </si>
  <si>
    <t>21.07.2020 15:33:04</t>
  </si>
  <si>
    <t>21.07.2020 15:33:48</t>
  </si>
  <si>
    <t>21.07.2020 15:33:50</t>
  </si>
  <si>
    <t>21.07.2020 15:33:51</t>
  </si>
  <si>
    <t>21.07.2020 15:33:53</t>
  </si>
  <si>
    <t>21.07.2020 15:33:54</t>
  </si>
  <si>
    <t>21.07.2020 15:34:07</t>
  </si>
  <si>
    <t>21.07.2020 15:34:09</t>
  </si>
  <si>
    <t>21.07.2020 15:34:10</t>
  </si>
  <si>
    <t>21.07.2020 15:34:19</t>
  </si>
  <si>
    <t>21.07.2020 15:34:21</t>
  </si>
  <si>
    <t>21.07.2020 15:34:22</t>
  </si>
  <si>
    <t>21.07.2020 15:34:24</t>
  </si>
  <si>
    <t>21.07.2020 15:34:27</t>
  </si>
  <si>
    <t>21.07.2020 15:34:28</t>
  </si>
  <si>
    <t>21.07.2020 15:34:31</t>
  </si>
  <si>
    <t>21.07.2020 15:35:12</t>
  </si>
  <si>
    <t>21.07.2020 15:35:13</t>
  </si>
  <si>
    <t>21.07.2020 15:35:15</t>
  </si>
  <si>
    <t>21.07.2020 15:35:16</t>
  </si>
  <si>
    <t>21.07.2020 15:35:19</t>
  </si>
  <si>
    <t>21.07.2020 15:35:21</t>
  </si>
  <si>
    <t>21.07.2020 15:35:31</t>
  </si>
  <si>
    <t>21.07.2020 15:35:33</t>
  </si>
  <si>
    <t>21.07.2020 15:35:36</t>
  </si>
  <si>
    <t>21.07.2020 15:35:37</t>
  </si>
  <si>
    <t>21.07.2020 15:35:39</t>
  </si>
  <si>
    <t>21.07.2020 15:35:40</t>
  </si>
  <si>
    <t>21.07.2020 15:35:46</t>
  </si>
  <si>
    <t>21.07.2020 15:35:51</t>
  </si>
  <si>
    <t>21.07.2020 15:35:54</t>
  </si>
  <si>
    <t>21.07.2020 15:35:55</t>
  </si>
  <si>
    <t>21.07.2020 15:35:58</t>
  </si>
  <si>
    <t>21.07.2020 15:36:00</t>
  </si>
  <si>
    <t>21.07.2020 15:36:01</t>
  </si>
  <si>
    <t>21.07.2020 15:36:51</t>
  </si>
  <si>
    <t>21.07.2020 15:36:53</t>
  </si>
  <si>
    <t>21.07.2020 15:37:00</t>
  </si>
  <si>
    <t>21.07.2020 15:37:01</t>
  </si>
  <si>
    <t>21.07.2020 15:37:03</t>
  </si>
  <si>
    <t>21.07.2020 15:37:04</t>
  </si>
  <si>
    <t>21.07.2020 15:37:06</t>
  </si>
  <si>
    <t>21.07.2020 15:37:07</t>
  </si>
  <si>
    <t>21.07.2020 15:37:12</t>
  </si>
  <si>
    <t>21.07.2020 15:37:13</t>
  </si>
  <si>
    <t>21.07.2020 15:37:15</t>
  </si>
  <si>
    <t>21.07.2020 15:37:24</t>
  </si>
  <si>
    <t>21.07.2020 15:37:27</t>
  </si>
  <si>
    <t>21.07.2020 15:37:30</t>
  </si>
  <si>
    <t>21.07.2020 15:37:33</t>
  </si>
  <si>
    <t>21.07.2020 15:37:37</t>
  </si>
  <si>
    <t>21.07.2020 15:37:39</t>
  </si>
  <si>
    <t>21.07.2020 15:37:40</t>
  </si>
  <si>
    <t>21.07.2020 15:37:42</t>
  </si>
  <si>
    <t>21.07.2020 15:38:12</t>
  </si>
  <si>
    <t>21.07.2020 15:39:21</t>
  </si>
  <si>
    <t>21.07.2020 15:39:22</t>
  </si>
  <si>
    <t>21.07.2020 15:39:54</t>
  </si>
  <si>
    <t>21.07.2020 15:39:55</t>
  </si>
  <si>
    <t>21.07.2020 15:40:09</t>
  </si>
  <si>
    <t>21.07.2020 15:40:12</t>
  </si>
  <si>
    <t>21.07.2020 15:40:15</t>
  </si>
  <si>
    <t>21.07.2020 15:40:16</t>
  </si>
  <si>
    <t>21.07.2020 15:40:18</t>
  </si>
  <si>
    <t>21.07.2020 15:41:06</t>
  </si>
  <si>
    <t>21.07.2020 15:41:07</t>
  </si>
  <si>
    <t>21.07.2020 15:41:13</t>
  </si>
  <si>
    <t>21.07.2020 15:41:15</t>
  </si>
  <si>
    <t>21.07.2020 15:41:16</t>
  </si>
  <si>
    <t>21.07.2020 15:41:18</t>
  </si>
  <si>
    <t>21.07.2020 15:41:19</t>
  </si>
  <si>
    <t>21.07.2020 15:41:21</t>
  </si>
  <si>
    <t>21.07.2020 15:41:22</t>
  </si>
  <si>
    <t>21.07.2020 15:41:37</t>
  </si>
  <si>
    <t>21.07.2020 15:41:39</t>
  </si>
  <si>
    <t>21.07.2020 15:41:43</t>
  </si>
  <si>
    <t>21.07.2020 15:41:45</t>
  </si>
  <si>
    <t>21.07.2020 15:41:46</t>
  </si>
  <si>
    <t>21.07.2020 15:41:52</t>
  </si>
  <si>
    <t>21.07.2020 15:41:54</t>
  </si>
  <si>
    <t>21.07.2020 15:41:55</t>
  </si>
  <si>
    <t>21.07.2020 15:42:07</t>
  </si>
  <si>
    <t>21.07.2020 15:42:09</t>
  </si>
  <si>
    <t>21.07.2020 15:42:10</t>
  </si>
  <si>
    <t>21.07.2020 15:42:12</t>
  </si>
  <si>
    <t>21.07.2020 15:42:13</t>
  </si>
  <si>
    <t>21.07.2020 15:42:15</t>
  </si>
  <si>
    <t>21.07.2020 15:42:28</t>
  </si>
  <si>
    <t>21.07.2020 15:42:30</t>
  </si>
  <si>
    <t>21.07.2020 15:44:00</t>
  </si>
  <si>
    <t>21.07.2020 15:44:01</t>
  </si>
  <si>
    <t>21.07.2020 15:44:40</t>
  </si>
  <si>
    <t>21.07.2020 15:44:42</t>
  </si>
  <si>
    <t>21.07.2020 15:44:43</t>
  </si>
  <si>
    <t>21.07.2020 15:44:45</t>
  </si>
  <si>
    <t>21.07.2020 15:45:31</t>
  </si>
  <si>
    <t>21.07.2020 15:45:33</t>
  </si>
  <si>
    <t>21.07.2020 15:45:37</t>
  </si>
  <si>
    <t>21.07.2020 15:45:40</t>
  </si>
  <si>
    <t>21.07.2020 15:45:46</t>
  </si>
  <si>
    <t>21.07.2020 15:45:48</t>
  </si>
  <si>
    <t>21.07.2020 15:45:49</t>
  </si>
  <si>
    <t>21.07.2020 15:46:06</t>
  </si>
  <si>
    <t>21.07.2020 15:46:07</t>
  </si>
  <si>
    <t>21.07.2020 15:46:09</t>
  </si>
  <si>
    <t>21.07.2020 15:46:25</t>
  </si>
  <si>
    <t>21.07.2020 15:46:27</t>
  </si>
  <si>
    <t>21.07.2020 15:46:28</t>
  </si>
  <si>
    <t>21.07.2020 15:46:30</t>
  </si>
  <si>
    <t>21.07.2020 15:46:31</t>
  </si>
  <si>
    <t>21.07.2020 15:46:33</t>
  </si>
  <si>
    <t>21.07.2020 15:46:34</t>
  </si>
  <si>
    <t>21.07.2020 15:46:36</t>
  </si>
  <si>
    <t>21.07.2020 15:46:37</t>
  </si>
  <si>
    <t>21.07.2020 15:46:40</t>
  </si>
  <si>
    <t>21.07.2020 15:46:42</t>
  </si>
  <si>
    <t>21.07.2020 15:47:06</t>
  </si>
  <si>
    <t>21.07.2020 15:47:15</t>
  </si>
  <si>
    <t>21.07.2020 15:47:16</t>
  </si>
  <si>
    <t>21.07.2020 15:47:45</t>
  </si>
  <si>
    <t>21.07.2020 15:47:49</t>
  </si>
  <si>
    <t>21.07.2020 15:47:51</t>
  </si>
  <si>
    <t>21.07.2020 15:47:52</t>
  </si>
  <si>
    <t>21.07.2020 15:47:55</t>
  </si>
  <si>
    <t>21.07.2020 15:48:07</t>
  </si>
  <si>
    <t>21.07.2020 15:48:09</t>
  </si>
  <si>
    <t>21.07.2020 15:48:27</t>
  </si>
  <si>
    <t>21.07.2020 15:48:28</t>
  </si>
  <si>
    <t>21.07.2020 15:48:30</t>
  </si>
  <si>
    <t>21.07.2020 15:48:31</t>
  </si>
  <si>
    <t>21.07.2020 15:48:34</t>
  </si>
  <si>
    <t>21.07.2020 15:48:36</t>
  </si>
  <si>
    <t>21.07.2020 15:48:37</t>
  </si>
  <si>
    <t>21.07.2020 15:48:40</t>
  </si>
  <si>
    <t>21.07.2020 15:48:42</t>
  </si>
  <si>
    <t>21.07.2020 15:48:43</t>
  </si>
  <si>
    <t>21.07.2020 15:48:45</t>
  </si>
  <si>
    <t>21.07.2020 15:48:55</t>
  </si>
  <si>
    <t>21.07.2020 15:48:58</t>
  </si>
  <si>
    <t>21.07.2020 15:49:00</t>
  </si>
  <si>
    <t>21.07.2020 15:49:07</t>
  </si>
  <si>
    <t>21.07.2020 15:49:09</t>
  </si>
  <si>
    <t>21.07.2020 15:49:24</t>
  </si>
  <si>
    <t>21.07.2020 15:49:25</t>
  </si>
  <si>
    <t>21.07.2020 15:49:27</t>
  </si>
  <si>
    <t>21.07.2020 15:49:28</t>
  </si>
  <si>
    <t>21.07.2020 15:49:46</t>
  </si>
  <si>
    <t>21.07.2020 15:49:48</t>
  </si>
  <si>
    <t>21.07.2020 15:49:49</t>
  </si>
  <si>
    <t>21.07.2020 15:49:53</t>
  </si>
  <si>
    <t>21.07.2020 15:49:54</t>
  </si>
  <si>
    <t>21.07.2020 15:50:01</t>
  </si>
  <si>
    <t>21.07.2020 15:50:03</t>
  </si>
  <si>
    <t>21.07.2020 15:50:04</t>
  </si>
  <si>
    <t>21.07.2020 15:50:06</t>
  </si>
  <si>
    <t>21.07.2020 15:50:27</t>
  </si>
  <si>
    <t>21.07.2020 15:50:34</t>
  </si>
  <si>
    <t>21.07.2020 15:50:36</t>
  </si>
  <si>
    <t>21.07.2020 15:50:37</t>
  </si>
  <si>
    <t>21.07.2020 15:50:39</t>
  </si>
  <si>
    <t>21.07.2020 15:50:40</t>
  </si>
  <si>
    <t>21.07.2020 15:50:42</t>
  </si>
  <si>
    <t>21.07.2020 15:50:43</t>
  </si>
  <si>
    <t>21.07.2020 15:51:07</t>
  </si>
  <si>
    <t>21.07.2020 15:51:09</t>
  </si>
  <si>
    <t>21.07.2020 15:51:15</t>
  </si>
  <si>
    <t>21.07.2020 15:51:16</t>
  </si>
  <si>
    <t>21.07.2020 15:51:25</t>
  </si>
  <si>
    <t>21.07.2020 15:51:28</t>
  </si>
  <si>
    <t>21.07.2020 15:51:51</t>
  </si>
  <si>
    <t>21.07.2020 15:51:52</t>
  </si>
  <si>
    <t>21.07.2020 15:51:54</t>
  </si>
  <si>
    <t>21.07.2020 15:51:55</t>
  </si>
  <si>
    <t>21.07.2020 15:51:57</t>
  </si>
  <si>
    <t>21.07.2020 15:52:01</t>
  </si>
  <si>
    <t>21.07.2020 15:52:06</t>
  </si>
  <si>
    <t>21.07.2020 15:52:07</t>
  </si>
  <si>
    <t>21.07.2020 15:52:19</t>
  </si>
  <si>
    <t>21.07.2020 15:52:25</t>
  </si>
  <si>
    <t>21.07.2020 15:52:27</t>
  </si>
  <si>
    <t>21.07.2020 15:53:04</t>
  </si>
  <si>
    <t>21.07.2020 15:53:06</t>
  </si>
  <si>
    <t>21.07.2020 15:53:07</t>
  </si>
  <si>
    <t>21.07.2020 15:53:09</t>
  </si>
  <si>
    <t>21.07.2020 15:53:15</t>
  </si>
  <si>
    <t>21.07.2020 15:53:16</t>
  </si>
  <si>
    <t>21.07.2020 15:53:21</t>
  </si>
  <si>
    <t>21.07.2020 15:53:25</t>
  </si>
  <si>
    <t>21.07.2020 15:53:27</t>
  </si>
  <si>
    <t>21.07.2020 15:53:28</t>
  </si>
  <si>
    <t>21.07.2020 15:53:30</t>
  </si>
  <si>
    <t>21.07.2020 15:54:18</t>
  </si>
  <si>
    <t>21.07.2020 15:54:19</t>
  </si>
  <si>
    <t>21.07.2020 15:54:21</t>
  </si>
  <si>
    <t>21.07.2020 15:54:22</t>
  </si>
  <si>
    <t>21.07.2020 15:54:24</t>
  </si>
  <si>
    <t>21.07.2020 15:54:25</t>
  </si>
  <si>
    <t>21.07.2020 15:54:27</t>
  </si>
  <si>
    <t>21.07.2020 15:54:28</t>
  </si>
  <si>
    <t>21.07.2020 15:54:34</t>
  </si>
  <si>
    <t>21.07.2020 15:54:36</t>
  </si>
  <si>
    <t>21.07.2020 15:54:37</t>
  </si>
  <si>
    <t>21.07.2020 15:54:39</t>
  </si>
  <si>
    <t>21.07.2020 15:55:27</t>
  </si>
  <si>
    <t>21.07.2020 15:55:28</t>
  </si>
  <si>
    <t>21.07.2020 15:55:43</t>
  </si>
  <si>
    <t>21.07.2020 15:55:45</t>
  </si>
  <si>
    <t>21.07.2020 15:56:25</t>
  </si>
  <si>
    <t>21.07.2020 15:56:27</t>
  </si>
  <si>
    <t>21.07.2020 15:56:31</t>
  </si>
  <si>
    <t>21.07.2020 15:56:42</t>
  </si>
  <si>
    <t>21.07.2020 15:56:45</t>
  </si>
  <si>
    <t>21.07.2020 15:56:52</t>
  </si>
  <si>
    <t>21.07.2020 15:56:54</t>
  </si>
  <si>
    <t>21.07.2020 15:57:24</t>
  </si>
  <si>
    <t>21.07.2020 15:57:25</t>
  </si>
  <si>
    <t>21.07.2020 15:57:27</t>
  </si>
  <si>
    <t>21.07.2020 15:57:28</t>
  </si>
  <si>
    <t>21.07.2020 15:57:36</t>
  </si>
  <si>
    <t>21.07.2020 15:57:51</t>
  </si>
  <si>
    <t>21.07.2020 15:57:52</t>
  </si>
  <si>
    <t>21.07.2020 15:57:54</t>
  </si>
  <si>
    <t>21.07.2020 15:57:55</t>
  </si>
  <si>
    <t>21.07.2020 15:58:36</t>
  </si>
  <si>
    <t>21.07.2020 15:58:37</t>
  </si>
  <si>
    <t>21.07.2020 15:58:39</t>
  </si>
  <si>
    <t>21.07.2020 15:59:43</t>
  </si>
  <si>
    <t>21.07.2020 15:59:45</t>
  </si>
  <si>
    <t>21.07.2020 16:00:49</t>
  </si>
  <si>
    <t>21.07.2020 16:00:51</t>
  </si>
  <si>
    <t>21.07.2020 16:00:52</t>
  </si>
  <si>
    <t>21.07.2020 16:00:54</t>
  </si>
  <si>
    <t>21.07.2020 16:00:55</t>
  </si>
  <si>
    <t>21.07.2020 16:01:19</t>
  </si>
  <si>
    <t>21.07.2020 16:01:21</t>
  </si>
  <si>
    <t>21.07.2020 16:01:22</t>
  </si>
  <si>
    <t>21.07.2020 16:01:54</t>
  </si>
  <si>
    <t>21.07.2020 16:01:57</t>
  </si>
  <si>
    <t>21.07.2020 16:02:00</t>
  </si>
  <si>
    <t>21.07.2020 16:02:04</t>
  </si>
  <si>
    <t>21.07.2020 16:02:06</t>
  </si>
  <si>
    <t>21.07.2020 16:03:28</t>
  </si>
  <si>
    <t>21.07.2020 16:03:30</t>
  </si>
  <si>
    <t>21.07.2020 16:03:31</t>
  </si>
  <si>
    <t>21.07.2020 16:03:33</t>
  </si>
  <si>
    <t>21.07.2020 16:04:06</t>
  </si>
  <si>
    <t>21.07.2020 16:04:07</t>
  </si>
  <si>
    <t>21.07.2020 16:04:09</t>
  </si>
  <si>
    <t>21.07.2020 16:04:10</t>
  </si>
  <si>
    <t>21.07.2020 16:04:12</t>
  </si>
  <si>
    <t>21.07.2020 16:04:13</t>
  </si>
  <si>
    <t>21.07.2020 16:04:15</t>
  </si>
  <si>
    <t>21.07.2020 16:04:39</t>
  </si>
  <si>
    <t>21.07.2020 16:04:40</t>
  </si>
  <si>
    <t>21.07.2020 16:05:06</t>
  </si>
  <si>
    <t>21.07.2020 16:05:37</t>
  </si>
  <si>
    <t>21.07.2020 16:05:39</t>
  </si>
  <si>
    <t>21.07.2020 16:05:40</t>
  </si>
  <si>
    <t>21.07.2020 16:05:42</t>
  </si>
  <si>
    <t>21.07.2020 16:05:43</t>
  </si>
  <si>
    <t>21.07.2020 16:05:48</t>
  </si>
  <si>
    <t>21.07.2020 16:05:49</t>
  </si>
  <si>
    <t>21.07.2020 16:05:51</t>
  </si>
  <si>
    <t>21.07.2020 16:06:30</t>
  </si>
  <si>
    <t>21.07.2020 16:06:54</t>
  </si>
  <si>
    <t>21.07.2020 16:06:55</t>
  </si>
  <si>
    <t>21.07.2020 16:06:58</t>
  </si>
  <si>
    <t>21.07.2020 16:07:06</t>
  </si>
  <si>
    <t>21.07.2020 16:07:07</t>
  </si>
  <si>
    <t>21.07.2020 16:07:09</t>
  </si>
  <si>
    <t>21.07.2020 16:07:24</t>
  </si>
  <si>
    <t>21.07.2020 16:07:25</t>
  </si>
  <si>
    <t>21.07.2020 16:07:27</t>
  </si>
  <si>
    <t>21.07.2020 16:07:35</t>
  </si>
  <si>
    <t>21.07.2020 16:07:45</t>
  </si>
  <si>
    <t>21.07.2020 16:07:47</t>
  </si>
  <si>
    <t>21.07.2020 16:08:33</t>
  </si>
  <si>
    <t>21.07.2020 16:08:34</t>
  </si>
  <si>
    <t>21.07.2020 16:08:36</t>
  </si>
  <si>
    <t>21.07.2020 16:08:37</t>
  </si>
  <si>
    <t>21.07.2020 16:08:39</t>
  </si>
  <si>
    <t>21.07.2020 16:08:40</t>
  </si>
  <si>
    <t>21.07.2020 16:08:42</t>
  </si>
  <si>
    <t>21.07.2020 16:08:48</t>
  </si>
  <si>
    <t>21.07.2020 16:08:49</t>
  </si>
  <si>
    <t>21.07.2020 16:08:51</t>
  </si>
  <si>
    <t>21.07.2020 16:09:28</t>
  </si>
  <si>
    <t>21.07.2020 16:09:30</t>
  </si>
  <si>
    <t>21.07.2020 16:09:46</t>
  </si>
  <si>
    <t>21.07.2020 16:09:48</t>
  </si>
  <si>
    <t>21.07.2020 16:09:49</t>
  </si>
  <si>
    <t>21.07.2020 16:09:51</t>
  </si>
  <si>
    <t>21.07.2020 16:09:52</t>
  </si>
  <si>
    <t>21.07.2020 16:09:54</t>
  </si>
  <si>
    <t>21.07.2020 16:09:55</t>
  </si>
  <si>
    <t>21.07.2020 16:10:24</t>
  </si>
  <si>
    <t>21.07.2020 16:10:25</t>
  </si>
  <si>
    <t>21.07.2020 16:10:27</t>
  </si>
  <si>
    <t>21.07.2020 16:10:28</t>
  </si>
  <si>
    <t>21.07.2020 16:10:30</t>
  </si>
  <si>
    <t>21.07.2020 16:11:06</t>
  </si>
  <si>
    <t>21.07.2020 16:11:07</t>
  </si>
  <si>
    <t>21.07.2020 16:11:40</t>
  </si>
  <si>
    <t>21.07.2020 16:11:42</t>
  </si>
  <si>
    <t>21.07.2020 16:11:45</t>
  </si>
  <si>
    <t>21.07.2020 16:11:57</t>
  </si>
  <si>
    <t>21.07.2020 16:11:58</t>
  </si>
  <si>
    <t>21.07.2020 16:12:00</t>
  </si>
  <si>
    <t>21.07.2020 16:12:09</t>
  </si>
  <si>
    <t>21.07.2020 16:12:18</t>
  </si>
  <si>
    <t>21.07.2020 16:12:21</t>
  </si>
  <si>
    <t>21.07.2020 16:12:30</t>
  </si>
  <si>
    <t>21.07.2020 16:12:31</t>
  </si>
  <si>
    <t>21.07.2020 16:12:34</t>
  </si>
  <si>
    <t>21.07.2020 16:13:13</t>
  </si>
  <si>
    <t>21.07.2020 16:13:15</t>
  </si>
  <si>
    <t>21.07.2020 16:13:51</t>
  </si>
  <si>
    <t>21.07.2020 16:13:52</t>
  </si>
  <si>
    <t>21.07.2020 16:13:57</t>
  </si>
  <si>
    <t>21.07.2020 16:14:01</t>
  </si>
  <si>
    <t>21.07.2020 16:14:50</t>
  </si>
  <si>
    <t>21.07.2020 16:14:51</t>
  </si>
  <si>
    <t>21.07.2020 16:14:53</t>
  </si>
  <si>
    <t>21.07.2020 16:14:54</t>
  </si>
  <si>
    <t>21.07.2020 16:14:56</t>
  </si>
  <si>
    <t>21.07.2020 16:14:57</t>
  </si>
  <si>
    <t>21.07.2020 16:14:59</t>
  </si>
  <si>
    <t>21.07.2020 16:15:05</t>
  </si>
  <si>
    <t>21.07.2020 16:15:23</t>
  </si>
  <si>
    <t>21.07.2020 16:15:26</t>
  </si>
  <si>
    <t>21.07.2020 16:15:27</t>
  </si>
  <si>
    <t>21.07.2020 16:15:29</t>
  </si>
  <si>
    <t>21.07.2020 16:15:30</t>
  </si>
  <si>
    <t>21.07.2020 16:15:32</t>
  </si>
  <si>
    <t>21.07.2020 16:15:33</t>
  </si>
  <si>
    <t>21.07.2020 16:15:45</t>
  </si>
  <si>
    <t>21.07.2020 16:15:47</t>
  </si>
  <si>
    <t>21.07.2020 16:15:48</t>
  </si>
  <si>
    <t>21.07.2020 16:15:50</t>
  </si>
  <si>
    <t>21.07.2020 16:15:51</t>
  </si>
  <si>
    <t>21.07.2020 16:15:53</t>
  </si>
  <si>
    <t>21.07.2020 16:15:54</t>
  </si>
  <si>
    <t>21.07.2020 16:15:59</t>
  </si>
  <si>
    <t>21.07.2020 16:16:00</t>
  </si>
  <si>
    <t>21.07.2020 16:16:02</t>
  </si>
  <si>
    <t>21.07.2020 16:16:03</t>
  </si>
  <si>
    <t>21.07.2020 16:16:05</t>
  </si>
  <si>
    <t>21.07.2020 16:16:14</t>
  </si>
  <si>
    <t>21.07.2020 16:16:15</t>
  </si>
  <si>
    <t>21.07.2020 16:16:17</t>
  </si>
  <si>
    <t>21.07.2020 16:16:18</t>
  </si>
  <si>
    <t>21.07.2020 16:16:33</t>
  </si>
  <si>
    <t>21.07.2020 16:16:35</t>
  </si>
  <si>
    <t>21.07.2020 16:16:36</t>
  </si>
  <si>
    <t>21.07.2020 16:16:38</t>
  </si>
  <si>
    <t>21.07.2020 16:18:12</t>
  </si>
  <si>
    <t>21.07.2020 16:18:13</t>
  </si>
  <si>
    <t>21.07.2020 16:18:30</t>
  </si>
  <si>
    <t>21.07.2020 16:18:31</t>
  </si>
  <si>
    <t>21.07.2020 16:18:34</t>
  </si>
  <si>
    <t>21.07.2020 16:18:39</t>
  </si>
  <si>
    <t>21.07.2020 16:18:40</t>
  </si>
  <si>
    <t>21.07.2020 16:18:43</t>
  </si>
  <si>
    <t>21.07.2020 16:18:45</t>
  </si>
  <si>
    <t>21.07.2020 16:18:46</t>
  </si>
  <si>
    <t>21.07.2020 16:19:00</t>
  </si>
  <si>
    <t>21.07.2020 16:19:01</t>
  </si>
  <si>
    <t>21.07.2020 16:19:03</t>
  </si>
  <si>
    <t>21.07.2020 16:19:04</t>
  </si>
  <si>
    <t>21.07.2020 16:19:12</t>
  </si>
  <si>
    <t>21.07.2020 16:19:15</t>
  </si>
  <si>
    <t>21.07.2020 16:19:16</t>
  </si>
  <si>
    <t>21.07.2020 16:19:22</t>
  </si>
  <si>
    <t>21.07.2020 16:21:15</t>
  </si>
  <si>
    <t>21.07.2020 16:21:22</t>
  </si>
  <si>
    <t>21.07.2020 16:21:24</t>
  </si>
  <si>
    <t>21.07.2020 16:21:31</t>
  </si>
  <si>
    <t>21.07.2020 16:21:33</t>
  </si>
  <si>
    <t>21.07.2020 16:22:48</t>
  </si>
  <si>
    <t>21.07.2020 16:22:49</t>
  </si>
  <si>
    <t>21.07.2020 16:22:51</t>
  </si>
  <si>
    <t>21.07.2020 16:22:57</t>
  </si>
  <si>
    <t>21.07.2020 16:22:58</t>
  </si>
  <si>
    <t>21.07.2020 16:23:01</t>
  </si>
  <si>
    <t>21.07.2020 16:23:03</t>
  </si>
  <si>
    <t>21.07.2020 16:23:04</t>
  </si>
  <si>
    <t>21.07.2020 16:23:16</t>
  </si>
  <si>
    <t>21.07.2020 16:23:18</t>
  </si>
  <si>
    <t>21.07.2020 16:23:48</t>
  </si>
  <si>
    <t>21.07.2020 16:23:50</t>
  </si>
  <si>
    <t>21.07.2020 16:23:51</t>
  </si>
  <si>
    <t>21.07.2020 16:23:53</t>
  </si>
  <si>
    <t>21.07.2020 16:23:54</t>
  </si>
  <si>
    <t>21.07.2020 16:23:56</t>
  </si>
  <si>
    <t>21.07.2020 16:23:57</t>
  </si>
  <si>
    <t>21.07.2020 16:24:00</t>
  </si>
  <si>
    <t>21.07.2020 16:24:02</t>
  </si>
  <si>
    <t>21.07.2020 16:24:05</t>
  </si>
  <si>
    <t>21.07.2020 16:24:06</t>
  </si>
  <si>
    <t>21.07.2020 16:24:09</t>
  </si>
  <si>
    <t>21.07.2020 16:24:11</t>
  </si>
  <si>
    <t>21.07.2020 16:24:44</t>
  </si>
  <si>
    <t>21.07.2020 16:24:45</t>
  </si>
  <si>
    <t>21.07.2020 16:24:47</t>
  </si>
  <si>
    <t>21.07.2020 16:25:01</t>
  </si>
  <si>
    <t>21.07.2020 16:25:03</t>
  </si>
  <si>
    <t>21.07.2020 16:25:10</t>
  </si>
  <si>
    <t>21.07.2020 16:25:12</t>
  </si>
  <si>
    <t>21.07.2020 16:25:13</t>
  </si>
  <si>
    <t>21.07.2020 16:26:58</t>
  </si>
  <si>
    <t>21.07.2020 16:27:00</t>
  </si>
  <si>
    <t>21.07.2020 16:27:45</t>
  </si>
  <si>
    <t>21.07.2020 16:27:51</t>
  </si>
  <si>
    <t>21.07.2020 16:27:53</t>
  </si>
  <si>
    <t>21.07.2020 16:27:54</t>
  </si>
  <si>
    <t>21.07.2020 16:27:56</t>
  </si>
  <si>
    <t>21.07.2020 16:27:57</t>
  </si>
  <si>
    <t>21.07.2020 16:28:00</t>
  </si>
  <si>
    <t>21.07.2020 16:28:06</t>
  </si>
  <si>
    <t>21.07.2020 16:28:09</t>
  </si>
  <si>
    <t>21.07.2020 16:28:11</t>
  </si>
  <si>
    <t>21.07.2020 16:28:12</t>
  </si>
  <si>
    <t>21.07.2020 16:28:17</t>
  </si>
  <si>
    <t>21.07.2020 16:28:18</t>
  </si>
  <si>
    <t>21.07.2020 16:28:20</t>
  </si>
  <si>
    <t>21.07.2020 16:28:21</t>
  </si>
  <si>
    <t>21.07.2020 16:28:23</t>
  </si>
  <si>
    <t>21.07.2020 16:28:24</t>
  </si>
  <si>
    <t>21.07.2020 16:28:29</t>
  </si>
  <si>
    <t>21.07.2020 16:29:37</t>
  </si>
  <si>
    <t>21.07.2020 16:29:39</t>
  </si>
  <si>
    <t>21.07.2020 16:29:40</t>
  </si>
  <si>
    <t>21.07.2020 16:29:42</t>
  </si>
  <si>
    <t>21.07.2020 16:29:43</t>
  </si>
  <si>
    <t>21.07.2020 16:29:45</t>
  </si>
  <si>
    <t>21.07.2020 16:29:46</t>
  </si>
  <si>
    <t>21.07.2020 16:29:51</t>
  </si>
  <si>
    <t>21.07.2020 16:30:42</t>
  </si>
  <si>
    <t>21.07.2020 16:30:43</t>
  </si>
  <si>
    <t>21.07.2020 16:30:58</t>
  </si>
  <si>
    <t>21.07.2020 16:31:00</t>
  </si>
  <si>
    <t>21.07.2020 16:31:23</t>
  </si>
  <si>
    <t>21.07.2020 16:31:24</t>
  </si>
  <si>
    <t>21.07.2020 16:31:25</t>
  </si>
  <si>
    <t>21.07.2020 16:31:28</t>
  </si>
  <si>
    <t>21.07.2020 16:31:30</t>
  </si>
  <si>
    <t>21.07.2020 16:31:31</t>
  </si>
  <si>
    <t>21.07.2020 16:31:33</t>
  </si>
  <si>
    <t>21.07.2020 16:31:41</t>
  </si>
  <si>
    <t>21.07.2020 16:31:42</t>
  </si>
  <si>
    <t>21.07.2020 16:31:44</t>
  </si>
  <si>
    <t>21.07.2020 16:31:45</t>
  </si>
  <si>
    <t>21.07.2020 16:31:47</t>
  </si>
  <si>
    <t>21.07.2020 16:32:12</t>
  </si>
  <si>
    <t>21.07.2020 16:32:13</t>
  </si>
  <si>
    <t>21.07.2020 16:32:16</t>
  </si>
  <si>
    <t>21.07.2020 16:32:24</t>
  </si>
  <si>
    <t>21.07.2020 16:32:25</t>
  </si>
  <si>
    <t>21.07.2020 16:32:37</t>
  </si>
  <si>
    <t>21.07.2020 16:32:39</t>
  </si>
  <si>
    <t>21.07.2020 16:32:40</t>
  </si>
  <si>
    <t>21.07.2020 16:32:42</t>
  </si>
  <si>
    <t>21.07.2020 16:32:43</t>
  </si>
  <si>
    <t>21.07.2020 16:32:45</t>
  </si>
  <si>
    <t>21.07.2020 16:34:30</t>
  </si>
  <si>
    <t>21.07.2020 16:34:31</t>
  </si>
  <si>
    <t>21.07.2020 16:34:33</t>
  </si>
  <si>
    <t>21.07.2020 16:35:06</t>
  </si>
  <si>
    <t>21.07.2020 16:35:07</t>
  </si>
  <si>
    <t>21.07.2020 16:35:09</t>
  </si>
  <si>
    <t>21.07.2020 16:35:10</t>
  </si>
  <si>
    <t>21.07.2020 16:35:12</t>
  </si>
  <si>
    <t>21.07.2020 16:35:13</t>
  </si>
  <si>
    <t>21.07.2020 16:35:30</t>
  </si>
  <si>
    <t>21.07.2020 16:35:31</t>
  </si>
  <si>
    <t>21.07.2020 16:35:33</t>
  </si>
  <si>
    <t>21.07.2020 16:36:01</t>
  </si>
  <si>
    <t>21.07.2020 16:36:10</t>
  </si>
  <si>
    <t>21.07.2020 16:36:12</t>
  </si>
  <si>
    <t>21.07.2020 16:36:13</t>
  </si>
  <si>
    <t>21.07.2020 16:36:42</t>
  </si>
  <si>
    <t>21.07.2020 16:36:43</t>
  </si>
  <si>
    <t>21.07.2020 16:36:45</t>
  </si>
  <si>
    <t>21.07.2020 16:36:46</t>
  </si>
  <si>
    <t>21.07.2020 16:36:49</t>
  </si>
  <si>
    <t>21.07.2020 16:36:51</t>
  </si>
  <si>
    <t>21.07.2020 16:36:52</t>
  </si>
  <si>
    <t>21.07.2020 16:36:54</t>
  </si>
  <si>
    <t>21.07.2020 16:36:55</t>
  </si>
  <si>
    <t>21.07.2020 16:36:57</t>
  </si>
  <si>
    <t>21.07.2020 16:36:58</t>
  </si>
  <si>
    <t>21.07.2020 16:37:00</t>
  </si>
  <si>
    <t>21.07.2020 16:37:01</t>
  </si>
  <si>
    <t>21.07.2020 16:37:06</t>
  </si>
  <si>
    <t>21.07.2020 16:37:07</t>
  </si>
  <si>
    <t>21.07.2020 16:37:27</t>
  </si>
  <si>
    <t>21.07.2020 16:37:28</t>
  </si>
  <si>
    <t>21.07.2020 16:37:37</t>
  </si>
  <si>
    <t>21.07.2020 16:37:40</t>
  </si>
  <si>
    <t>21.07.2020 16:37:42</t>
  </si>
  <si>
    <t>21.07.2020 16:37:43</t>
  </si>
  <si>
    <t>21.07.2020 16:37:46</t>
  </si>
  <si>
    <t>21.07.2020 16:37:48</t>
  </si>
  <si>
    <t>21.07.2020 16:38:15</t>
  </si>
  <si>
    <t>21.07.2020 16:38:19</t>
  </si>
  <si>
    <t>21.07.2020 16:38:21</t>
  </si>
  <si>
    <t>21.07.2020 16:38:24</t>
  </si>
  <si>
    <t>21.07.2020 16:38:25</t>
  </si>
  <si>
    <t>21.07.2020 16:38:27</t>
  </si>
  <si>
    <t>21.07.2020 16:38:37</t>
  </si>
  <si>
    <t>21.07.2020 16:38:39</t>
  </si>
  <si>
    <t>21.07.2020 16:38:42</t>
  </si>
  <si>
    <t>21.07.2020 16:38:43</t>
  </si>
  <si>
    <t>21.07.2020 16:38:45</t>
  </si>
  <si>
    <t>21.07.2020 16:38:48</t>
  </si>
  <si>
    <t>21.07.2020 16:38:52</t>
  </si>
  <si>
    <t>21.07.2020 16:39:06</t>
  </si>
  <si>
    <t>21.07.2020 16:39:09</t>
  </si>
  <si>
    <t>21.07.2020 16:39:10</t>
  </si>
  <si>
    <t>21.07.2020 16:39:12</t>
  </si>
  <si>
    <t>21.07.2020 16:39:13</t>
  </si>
  <si>
    <t>21.07.2020 16:40:06</t>
  </si>
  <si>
    <t>21.07.2020 16:40:07</t>
  </si>
  <si>
    <t>21.07.2020 16:40:09</t>
  </si>
  <si>
    <t>21.07.2020 16:40:10</t>
  </si>
  <si>
    <t>21.07.2020 16:40:12</t>
  </si>
  <si>
    <t>21.07.2020 16:40:57</t>
  </si>
  <si>
    <t>21.07.2020 16:40:58</t>
  </si>
  <si>
    <t>21.07.2020 16:41:00</t>
  </si>
  <si>
    <t>21.07.2020 16:41:10</t>
  </si>
  <si>
    <t>21.07.2020 16:41:12</t>
  </si>
  <si>
    <t>21.07.2020 16:41:22</t>
  </si>
  <si>
    <t>21.07.2020 16:41:25</t>
  </si>
  <si>
    <t>21.07.2020 16:41:27</t>
  </si>
  <si>
    <t>21.07.2020 16:41:28</t>
  </si>
  <si>
    <t>21.07.2020 16:42:00</t>
  </si>
  <si>
    <t>21.07.2020 16:42:06</t>
  </si>
  <si>
    <t>21.07.2020 16:42:07</t>
  </si>
  <si>
    <t>21.07.2020 16:42:09</t>
  </si>
  <si>
    <t>21.07.2020 16:43:36</t>
  </si>
  <si>
    <t>21.07.2020 16:43:37</t>
  </si>
  <si>
    <t>21.07.2020 16:43:54</t>
  </si>
  <si>
    <t>21.07.2020 16:44:28</t>
  </si>
  <si>
    <t>21.07.2020 16:44:30</t>
  </si>
  <si>
    <t>21.07.2020 16:44:31</t>
  </si>
  <si>
    <t>21.07.2020 16:44:33</t>
  </si>
  <si>
    <t>21.07.2020 16:44:39</t>
  </si>
  <si>
    <t>21.07.2020 16:44:42</t>
  </si>
  <si>
    <t>21.07.2020 16:44:43</t>
  </si>
  <si>
    <t>21.07.2020 16:44:58</t>
  </si>
  <si>
    <t>21.07.2020 16:45:00</t>
  </si>
  <si>
    <t>21.07.2020 16:45:01</t>
  </si>
  <si>
    <t>21.07.2020 16:45:03</t>
  </si>
  <si>
    <t>21.07.2020 16:45:04</t>
  </si>
  <si>
    <t>21.07.2020 16:45:37</t>
  </si>
  <si>
    <t>21.07.2020 16:45:45</t>
  </si>
  <si>
    <t>21.07.2020 16:45:48</t>
  </si>
  <si>
    <t>21.07.2020 16:45:50</t>
  </si>
  <si>
    <t>21.07.2020 16:45:53</t>
  </si>
  <si>
    <t>21.07.2020 16:45:54</t>
  </si>
  <si>
    <t>21.07.2020 16:45:57</t>
  </si>
  <si>
    <t>21.07.2020 16:45:59</t>
  </si>
  <si>
    <t>21.07.2020 16:46:00</t>
  </si>
  <si>
    <t>21.07.2020 16:46:02</t>
  </si>
  <si>
    <t>21.07.2020 16:46:29</t>
  </si>
  <si>
    <t>21.07.2020 16:46:30</t>
  </si>
  <si>
    <t>21.07.2020 16:46:32</t>
  </si>
  <si>
    <t>21.07.2020 16:46:42</t>
  </si>
  <si>
    <t>21.07.2020 16:46:44</t>
  </si>
  <si>
    <t>21.07.2020 16:46:45</t>
  </si>
  <si>
    <t>21.07.2020 16:47:16</t>
  </si>
  <si>
    <t>21.07.2020 16:47:18</t>
  </si>
  <si>
    <t>21.07.2020 16:47:21</t>
  </si>
  <si>
    <t>21.07.2020 16:47:40</t>
  </si>
  <si>
    <t>21.07.2020 16:47:42</t>
  </si>
  <si>
    <t>21.07.2020 16:47:43</t>
  </si>
  <si>
    <t>21.07.2020 16:47:46</t>
  </si>
  <si>
    <t>21.07.2020 16:47:48</t>
  </si>
  <si>
    <t>21.07.2020 16:47:49</t>
  </si>
  <si>
    <t>21.07.2020 16:47:51</t>
  </si>
  <si>
    <t>21.07.2020 16:47:52</t>
  </si>
  <si>
    <t>21.07.2020 16:47:54</t>
  </si>
  <si>
    <t>21.07.2020 16:47:55</t>
  </si>
  <si>
    <t>21.07.2020 16:47:57</t>
  </si>
  <si>
    <t>21.07.2020 16:48:00</t>
  </si>
  <si>
    <t>21.07.2020 16:48:03</t>
  </si>
  <si>
    <t>21.07.2020 16:48:16</t>
  </si>
  <si>
    <t>21.07.2020 16:50:13</t>
  </si>
  <si>
    <t>21.07.2020 16:50:15</t>
  </si>
  <si>
    <t>21.07.2020 16:50:16</t>
  </si>
  <si>
    <t>21.07.2020 16:50:43</t>
  </si>
  <si>
    <t>21.07.2020 16:50:45</t>
  </si>
  <si>
    <t>21.07.2020 16:51:03</t>
  </si>
  <si>
    <t>21.07.2020 16:51:04</t>
  </si>
  <si>
    <t>21.07.2020 16:51:06</t>
  </si>
  <si>
    <t>21.07.2020 16:51:25</t>
  </si>
  <si>
    <t>21.07.2020 16:51:27</t>
  </si>
  <si>
    <t>21.07.2020 16:51:28</t>
  </si>
  <si>
    <t>21.07.2020 16:51:54</t>
  </si>
  <si>
    <t>21.07.2020 16:51:55</t>
  </si>
  <si>
    <t>21.07.2020 16:51:57</t>
  </si>
  <si>
    <t>21.07.2020 16:51:58</t>
  </si>
  <si>
    <t>21.07.2020 16:52:00</t>
  </si>
  <si>
    <t>21.07.2020 16:52:03</t>
  </si>
  <si>
    <t>21.07.2020 16:52:04</t>
  </si>
  <si>
    <t>21.07.2020 16:52:06</t>
  </si>
  <si>
    <t>21.07.2020 16:52:32</t>
  </si>
  <si>
    <t>21.07.2020 16:52:33</t>
  </si>
  <si>
    <t>21.07.2020 16:53:52</t>
  </si>
  <si>
    <t>21.07.2020 16:53:57</t>
  </si>
  <si>
    <t>21.07.2020 16:54:12</t>
  </si>
  <si>
    <t>21.07.2020 16:54:13</t>
  </si>
  <si>
    <t>21.07.2020 16:54:16</t>
  </si>
  <si>
    <t>21.07.2020 16:54:28</t>
  </si>
  <si>
    <t>21.07.2020 16:54:30</t>
  </si>
  <si>
    <t>21.07.2020 16:54:31</t>
  </si>
  <si>
    <t>21.07.2020 16:54:33</t>
  </si>
  <si>
    <t>21.07.2020 16:54:35</t>
  </si>
  <si>
    <t>21.07.2020 16:54:54</t>
  </si>
  <si>
    <t>21.07.2020 16:54:56</t>
  </si>
  <si>
    <t>21.07.2020 16:54:57</t>
  </si>
  <si>
    <t>21.07.2020 16:54:59</t>
  </si>
  <si>
    <t>21.07.2020 16:55:00</t>
  </si>
  <si>
    <t>21.07.2020 16:55:02</t>
  </si>
  <si>
    <t>21.07.2020 16:55:56</t>
  </si>
  <si>
    <t>21.07.2020 16:56:07</t>
  </si>
  <si>
    <t>21.07.2020 16:56:09</t>
  </si>
  <si>
    <t>21.07.2020 16:56:13</t>
  </si>
  <si>
    <t>21.07.2020 16:56:18</t>
  </si>
  <si>
    <t>21.07.2020 16:56:21</t>
  </si>
  <si>
    <t>21.07.2020 16:56:24</t>
  </si>
  <si>
    <t>21.07.2020 16:56:27</t>
  </si>
  <si>
    <t>21.07.2020 16:56:30</t>
  </si>
  <si>
    <t>21.07.2020 16:56:48</t>
  </si>
  <si>
    <t>21.07.2020 16:56:49</t>
  </si>
  <si>
    <t>21.07.2020 16:56:51</t>
  </si>
  <si>
    <t>21.07.2020 16:56:52</t>
  </si>
  <si>
    <t>21.07.2020 16:56:55</t>
  </si>
  <si>
    <t>21.07.2020 16:56:57</t>
  </si>
  <si>
    <t>21.07.2020 16:56:58</t>
  </si>
  <si>
    <t>21.07.2020 16:57:04</t>
  </si>
  <si>
    <t>21.07.2020 16:57:06</t>
  </si>
  <si>
    <t>21.07.2020 16:57:07</t>
  </si>
  <si>
    <t>21.07.2020 16:57:40</t>
  </si>
  <si>
    <t>21.07.2020 16:57:42</t>
  </si>
  <si>
    <t>21.07.2020 16:57:43</t>
  </si>
  <si>
    <t>21.07.2020 16:57:48</t>
  </si>
  <si>
    <t>21.07.2020 16:57:49</t>
  </si>
  <si>
    <t>21.07.2020 16:57:51</t>
  </si>
  <si>
    <t>21.07.2020 16:57:53</t>
  </si>
  <si>
    <t>21.07.2020 16:58:01</t>
  </si>
  <si>
    <t>21.07.2020 16:58:03</t>
  </si>
  <si>
    <t>21.07.2020 16:58:04</t>
  </si>
  <si>
    <t>21.07.2020 16:58:24</t>
  </si>
  <si>
    <t>21.07.2020 16:58:25</t>
  </si>
  <si>
    <t>21.07.2020 16:58:43</t>
  </si>
  <si>
    <t>21.07.2020 16:58:45</t>
  </si>
  <si>
    <t>21.07.2020 16:58:46</t>
  </si>
  <si>
    <t>21.07.2020 16:59:07</t>
  </si>
  <si>
    <t>21.07.2020 16:59:09</t>
  </si>
  <si>
    <t>21.07.2020 16:59:10</t>
  </si>
  <si>
    <t>21.07.2020 16:59:13</t>
  </si>
  <si>
    <t>21.07.2020 16:59:15</t>
  </si>
  <si>
    <t>21.07.2020 16:59:49</t>
  </si>
  <si>
    <t>21.07.2020 16:59:51</t>
  </si>
  <si>
    <t>21.07.2020 16:59:52</t>
  </si>
  <si>
    <t>21.07.2020 16:59:54</t>
  </si>
  <si>
    <t>21.07.2020 16:59:58</t>
  </si>
  <si>
    <t>21.07.2020 17:00:01</t>
  </si>
  <si>
    <t>21.07.2020 17:00:03</t>
  </si>
  <si>
    <t>21.07.2020 17:00:04</t>
  </si>
  <si>
    <t>21.07.2020 17:00:09</t>
  </si>
  <si>
    <t>21.07.2020 17:00:31</t>
  </si>
  <si>
    <t>21.07.2020 17:01:10</t>
  </si>
  <si>
    <t>21.07.2020 17:01:54</t>
  </si>
  <si>
    <t>21.07.2020 17:01:55</t>
  </si>
  <si>
    <t>21.07.2020 17:01:57</t>
  </si>
  <si>
    <t>21.07.2020 17:01:58</t>
  </si>
  <si>
    <t>21.07.2020 17:02:16</t>
  </si>
  <si>
    <t>21.07.2020 17:02:18</t>
  </si>
  <si>
    <t>21.07.2020 17:02:19</t>
  </si>
  <si>
    <t>21.07.2020 17:02:21</t>
  </si>
  <si>
    <t>21.07.2020 17:02:22</t>
  </si>
  <si>
    <t>21.07.2020 17:02:24</t>
  </si>
  <si>
    <t>21.07.2020 17:02:25</t>
  </si>
  <si>
    <t>21.07.2020 17:02:27</t>
  </si>
  <si>
    <t>21.07.2020 17:02:28</t>
  </si>
  <si>
    <t>21.07.2020 17:03:01</t>
  </si>
  <si>
    <t>21.07.2020 17:03:03</t>
  </si>
  <si>
    <t>21.07.2020 17:03:04</t>
  </si>
  <si>
    <t>21.07.2020 17:03:06</t>
  </si>
  <si>
    <t>21.07.2020 17:03:48</t>
  </si>
  <si>
    <t>21.07.2020 17:03:49</t>
  </si>
  <si>
    <t>21.07.2020 17:03:51</t>
  </si>
  <si>
    <t>21.07.2020 17:03:52</t>
  </si>
  <si>
    <t>21.07.2020 17:03:54</t>
  </si>
  <si>
    <t>21.07.2020 17:05:00</t>
  </si>
  <si>
    <t>21.07.2020 17:05:28</t>
  </si>
  <si>
    <t>21.07.2020 17:05:30</t>
  </si>
  <si>
    <t>21.07.2020 17:05:31</t>
  </si>
  <si>
    <t>21.07.2020 17:05:33</t>
  </si>
  <si>
    <t>21.07.2020 17:05:55</t>
  </si>
  <si>
    <t>21.07.2020 17:05:57</t>
  </si>
  <si>
    <t>21.07.2020 17:06:03</t>
  </si>
  <si>
    <t>21.07.2020 17:06:04</t>
  </si>
  <si>
    <t>21.07.2020 17:06:18</t>
  </si>
  <si>
    <t>21.07.2020 17:06:19</t>
  </si>
  <si>
    <t>21.07.2020 17:06:21</t>
  </si>
  <si>
    <t>21.07.2020 17:06:24</t>
  </si>
  <si>
    <t>21.07.2020 17:06:25</t>
  </si>
  <si>
    <t>21.07.2020 17:06:27</t>
  </si>
  <si>
    <t>21.07.2020 17:06:28</t>
  </si>
  <si>
    <t>21.07.2020 17:06:30</t>
  </si>
  <si>
    <t>21.07.2020 17:06:31</t>
  </si>
  <si>
    <t>21.07.2020 17:08:27</t>
  </si>
  <si>
    <t>21.07.2020 17:09:36</t>
  </si>
  <si>
    <t>21.07.2020 17:09:37</t>
  </si>
  <si>
    <t>21.07.2020 17:09:39</t>
  </si>
  <si>
    <t>21.07.2020 17:09:40</t>
  </si>
  <si>
    <t>21.07.2020 17:09:45</t>
  </si>
  <si>
    <t>21.07.2020 17:09:46</t>
  </si>
  <si>
    <t>21.07.2020 17:09:48</t>
  </si>
  <si>
    <t>21.07.2020 17:10:03</t>
  </si>
  <si>
    <t>21.07.2020 17:10:04</t>
  </si>
  <si>
    <t>21.07.2020 17:10:06</t>
  </si>
  <si>
    <t>21.07.2020 17:10:07</t>
  </si>
  <si>
    <t>21.07.2020 17:10:09</t>
  </si>
  <si>
    <t>21.07.2020 17:10:10</t>
  </si>
  <si>
    <t>21.07.2020 17:10:12</t>
  </si>
  <si>
    <t>21.07.2020 17:11:16</t>
  </si>
  <si>
    <t>21.07.2020 17:11:19</t>
  </si>
  <si>
    <t>21.07.2020 17:11:21</t>
  </si>
  <si>
    <t>21.07.2020 17:11:22</t>
  </si>
  <si>
    <t>21.07.2020 17:11:24</t>
  </si>
  <si>
    <t>21.07.2020 17:11:54</t>
  </si>
  <si>
    <t>21.07.2020 17:11:55</t>
  </si>
  <si>
    <t>21.07.2020 17:11:58</t>
  </si>
  <si>
    <t>21.07.2020 17:12:18</t>
  </si>
  <si>
    <t>21.07.2020 17:12:19</t>
  </si>
  <si>
    <t>21.07.2020 17:12:21</t>
  </si>
  <si>
    <t>21.07.2020 17:12:28</t>
  </si>
  <si>
    <t>21.07.2020 17:12:30</t>
  </si>
  <si>
    <t>21.07.2020 17:12:31</t>
  </si>
  <si>
    <t>21.07.2020 17:12:33</t>
  </si>
  <si>
    <t>21.07.2020 17:13:27</t>
  </si>
  <si>
    <t>21.07.2020 17:13:28</t>
  </si>
  <si>
    <t>21.07.2020 17:13:30</t>
  </si>
  <si>
    <t>21.07.2020 17:13:31</t>
  </si>
  <si>
    <t>21.07.2020 17:13:33</t>
  </si>
  <si>
    <t>21.07.2020 17:13:34</t>
  </si>
  <si>
    <t>21.07.2020 17:14:48</t>
  </si>
  <si>
    <t>21.07.2020 17:14:51</t>
  </si>
  <si>
    <t>21.07.2020 17:14:52</t>
  </si>
  <si>
    <t>21.07.2020 17:14:54</t>
  </si>
  <si>
    <t>21.07.2020 17:14:55</t>
  </si>
  <si>
    <t>21.07.2020 17:15:09</t>
  </si>
  <si>
    <t>21.07.2020 17:15:10</t>
  </si>
  <si>
    <t>21.07.2020 17:15:12</t>
  </si>
  <si>
    <t>21.07.2020 17:15:13</t>
  </si>
  <si>
    <t>21.07.2020 17:15:15</t>
  </si>
  <si>
    <t>21.07.2020 17:15:56</t>
  </si>
  <si>
    <t>21.07.2020 17:15:57</t>
  </si>
  <si>
    <t>21.07.2020 17:15:59</t>
  </si>
  <si>
    <t>21.07.2020 17:16:12</t>
  </si>
  <si>
    <t>21.07.2020 17:16:17</t>
  </si>
  <si>
    <t>21.07.2020 17:16:20</t>
  </si>
  <si>
    <t>21.07.2020 17:16:21</t>
  </si>
  <si>
    <t>21.07.2020 17:16:23</t>
  </si>
  <si>
    <t>21.07.2020 17:16:44</t>
  </si>
  <si>
    <t>21.07.2020 17:16:45</t>
  </si>
  <si>
    <t>21.07.2020 17:16:47</t>
  </si>
  <si>
    <t>21.07.2020 17:16:48</t>
  </si>
  <si>
    <t>21.07.2020 17:17:25</t>
  </si>
  <si>
    <t>21.07.2020 17:17:31</t>
  </si>
  <si>
    <t>21.07.2020 17:17:33</t>
  </si>
  <si>
    <t>21.07.2020 17:17:34</t>
  </si>
  <si>
    <t>21.07.2020 17:17:36</t>
  </si>
  <si>
    <t>21.07.2020 17:17:39</t>
  </si>
  <si>
    <t>21.07.2020 17:17:40</t>
  </si>
  <si>
    <t>21.07.2020 17:18:40</t>
  </si>
  <si>
    <t>21.07.2020 17:18:42</t>
  </si>
  <si>
    <t>21.07.2020 17:18:48</t>
  </si>
  <si>
    <t>21.07.2020 17:18:49</t>
  </si>
  <si>
    <t>21.07.2020 17:18:51</t>
  </si>
  <si>
    <t>21.07.2020 17:18:52</t>
  </si>
  <si>
    <t>21.07.2020 17:19:15</t>
  </si>
  <si>
    <t>21.07.2020 17:19:16</t>
  </si>
  <si>
    <t>21.07.2020 17:19:18</t>
  </si>
  <si>
    <t>21.07.2020 17:19:19</t>
  </si>
  <si>
    <t>21.07.2020 17:22:19</t>
  </si>
  <si>
    <t>21.07.2020 17:22:22</t>
  </si>
  <si>
    <t>21.07.2020 17:22:27</t>
  </si>
  <si>
    <t>21.07.2020 17:22:28</t>
  </si>
  <si>
    <t>21.07.2020 17:23:16</t>
  </si>
  <si>
    <t>21.07.2020 17:23:18</t>
  </si>
  <si>
    <t>21.07.2020 17:23:19</t>
  </si>
  <si>
    <t>21.07.2020 17:23:21</t>
  </si>
  <si>
    <t>21.07.2020 17:23:24</t>
  </si>
  <si>
    <t>21.07.2020 17:23:25</t>
  </si>
  <si>
    <t>21.07.2020 17:23:27</t>
  </si>
  <si>
    <t>21.07.2020 17:23:28</t>
  </si>
  <si>
    <t>21.07.2020 17:23:36</t>
  </si>
  <si>
    <t>21.07.2020 17:23:37</t>
  </si>
  <si>
    <t>21.07.2020 17:23:39</t>
  </si>
  <si>
    <t>21.07.2020 17:24:37</t>
  </si>
  <si>
    <t>21.07.2020 17:24:39</t>
  </si>
  <si>
    <t>21.07.2020 17:24:40</t>
  </si>
  <si>
    <t>21.07.2020 17:25:01</t>
  </si>
  <si>
    <t>21.07.2020 17:26:27</t>
  </si>
  <si>
    <t>21.07.2020 17:26:28</t>
  </si>
  <si>
    <t>21.07.2020 17:26:30</t>
  </si>
  <si>
    <t>21.07.2020 17:26:31</t>
  </si>
  <si>
    <t>21.07.2020 17:26:33</t>
  </si>
  <si>
    <t>21.07.2020 17:26:34</t>
  </si>
  <si>
    <t>21.07.2020 17:27:06</t>
  </si>
  <si>
    <t>21.07.2020 17:27:07</t>
  </si>
  <si>
    <t>21.07.2020 17:27:09</t>
  </si>
  <si>
    <t>21.07.2020 17:27:10</t>
  </si>
  <si>
    <t>21.07.2020 17:27:12</t>
  </si>
  <si>
    <t>21.07.2020 17:27:13</t>
  </si>
  <si>
    <t>21.07.2020 17:27:15</t>
  </si>
  <si>
    <t>21.07.2020 17:27:21</t>
  </si>
  <si>
    <t>21.07.2020 17:27:22</t>
  </si>
  <si>
    <t>21.07.2020 17:27:24</t>
  </si>
  <si>
    <t>21.07.2020 17:27:25</t>
  </si>
  <si>
    <t>21.07.2020 17:27:30</t>
  </si>
  <si>
    <t>21.07.2020 17:27:31</t>
  </si>
  <si>
    <t>21.07.2020 17:27:33</t>
  </si>
  <si>
    <t>21.07.2020 17:27:34</t>
  </si>
  <si>
    <t>21.07.2020 17:27:36</t>
  </si>
  <si>
    <t>21.07.2020 17:27:48</t>
  </si>
  <si>
    <t>21.07.2020 17:27:51</t>
  </si>
  <si>
    <t>21.07.2020 17:27:55</t>
  </si>
  <si>
    <t>21.07.2020 17:27:57</t>
  </si>
  <si>
    <t>21.07.2020 17:28:19</t>
  </si>
  <si>
    <t>21.07.2020 17:28:21</t>
  </si>
  <si>
    <t>21.07.2020 17:28:22</t>
  </si>
  <si>
    <t>21.07.2020 17:28:24</t>
  </si>
  <si>
    <t>21.07.2020 17:28:25</t>
  </si>
  <si>
    <t>21.07.2020 17:28:51</t>
  </si>
  <si>
    <t>21.07.2020 17:28:52</t>
  </si>
  <si>
    <t>21.07.2020 17:28:54</t>
  </si>
  <si>
    <t>21.07.2020 17:29:01</t>
  </si>
  <si>
    <t>21.07.2020 17:29:03</t>
  </si>
  <si>
    <t>21.07.2020 17:29:04</t>
  </si>
  <si>
    <t>21.07.2020 17:29:06</t>
  </si>
  <si>
    <t>21.07.2020 17:31:27</t>
  </si>
  <si>
    <t>21.07.2020 17:31:28</t>
  </si>
  <si>
    <t>21.07.2020 17:31:30</t>
  </si>
  <si>
    <t>21.07.2020 17:31:31</t>
  </si>
  <si>
    <t>21.07.2020 17:31:33</t>
  </si>
  <si>
    <t>21.07.2020 17:31:34</t>
  </si>
  <si>
    <t>21.07.2020 17:31:36</t>
  </si>
  <si>
    <t>21.07.2020 17:31:37</t>
  </si>
  <si>
    <t>21.07.2020 17:31:39</t>
  </si>
  <si>
    <t>21.07.2020 17:32:36</t>
  </si>
  <si>
    <t>21.07.2020 17:32:37</t>
  </si>
  <si>
    <t>21.07.2020 17:32:40</t>
  </si>
  <si>
    <t>21.07.2020 17:32:42</t>
  </si>
  <si>
    <t>21.07.2020 17:32:43</t>
  </si>
  <si>
    <t>21.07.2020 17:33:18</t>
  </si>
  <si>
    <t>21.07.2020 17:33:19</t>
  </si>
  <si>
    <t>21.07.2020 17:33:21</t>
  </si>
  <si>
    <t>21.07.2020 17:33:22</t>
  </si>
  <si>
    <t>21.07.2020 17:33:25</t>
  </si>
  <si>
    <t>21.07.2020 17:33:28</t>
  </si>
  <si>
    <t>21.07.2020 17:33:36</t>
  </si>
  <si>
    <t>21.07.2020 17:33:37</t>
  </si>
  <si>
    <t>21.07.2020 17:33:39</t>
  </si>
  <si>
    <t>21.07.2020 17:34:07</t>
  </si>
  <si>
    <t>21.07.2020 17:34:09</t>
  </si>
  <si>
    <t>21.07.2020 17:34:55</t>
  </si>
  <si>
    <t>21.07.2020 17:34:57</t>
  </si>
  <si>
    <t>21.07.2020 17:34:58</t>
  </si>
  <si>
    <t>21.07.2020 17:35:22</t>
  </si>
  <si>
    <t>21.07.2020 17:35:24</t>
  </si>
  <si>
    <t>21.07.2020 17:35:25</t>
  </si>
  <si>
    <t>21.07.2020 17:35:59</t>
  </si>
  <si>
    <t>21.07.2020 17:36:00</t>
  </si>
  <si>
    <t>21.07.2020 17:36:02</t>
  </si>
  <si>
    <t>21.07.2020 17:36:03</t>
  </si>
  <si>
    <t>21.07.2020 17:36:05</t>
  </si>
  <si>
    <t>21.07.2020 17:36:33</t>
  </si>
  <si>
    <t>21.07.2020 17:36:41</t>
  </si>
  <si>
    <t>21.07.2020 17:37:19</t>
  </si>
  <si>
    <t>21.07.2020 17:37:21</t>
  </si>
  <si>
    <t>21.07.2020 17:37:31</t>
  </si>
  <si>
    <t>21.07.2020 17:37:33</t>
  </si>
  <si>
    <t>21.07.2020 17:37:46</t>
  </si>
  <si>
    <t>21.07.2020 17:37:51</t>
  </si>
  <si>
    <t>21.07.2020 17:37:52</t>
  </si>
  <si>
    <t>21.07.2020 17:37:54</t>
  </si>
  <si>
    <t>21.07.2020 17:38:31</t>
  </si>
  <si>
    <t>21.07.2020 17:38:33</t>
  </si>
  <si>
    <t>21.07.2020 17:38:34</t>
  </si>
  <si>
    <t>21.07.2020 17:38:36</t>
  </si>
  <si>
    <t>21.07.2020 17:38:39</t>
  </si>
  <si>
    <t>21.07.2020 17:38:40</t>
  </si>
  <si>
    <t>21.07.2020 17:38:42</t>
  </si>
  <si>
    <t>21.07.2020 17:39:24</t>
  </si>
  <si>
    <t>21.07.2020 17:39:31</t>
  </si>
  <si>
    <t>21.07.2020 17:39:33</t>
  </si>
  <si>
    <t>21.07.2020 17:39:34</t>
  </si>
  <si>
    <t>21.07.2020 17:39:51</t>
  </si>
  <si>
    <t>21.07.2020 17:39:54</t>
  </si>
  <si>
    <t>21.07.2020 17:40:22</t>
  </si>
  <si>
    <t>21.07.2020 17:40:25</t>
  </si>
  <si>
    <t>21.07.2020 17:40:40</t>
  </si>
  <si>
    <t>21.07.2020 17:40:42</t>
  </si>
  <si>
    <t>21.07.2020 17:40:43</t>
  </si>
  <si>
    <t>21.07.2020 17:40:48</t>
  </si>
  <si>
    <t>21.07.2020 17:40:49</t>
  </si>
  <si>
    <t>21.07.2020 17:40:51</t>
  </si>
  <si>
    <t>21.07.2020 17:40:52</t>
  </si>
  <si>
    <t>21.07.2020 17:40:54</t>
  </si>
  <si>
    <t>21.07.2020 17:41:31</t>
  </si>
  <si>
    <t>21.07.2020 17:41:33</t>
  </si>
  <si>
    <t>21.07.2020 17:41:52</t>
  </si>
  <si>
    <t>21.07.2020 17:41:54</t>
  </si>
  <si>
    <t>21.07.2020 17:42:46</t>
  </si>
  <si>
    <t>21.07.2020 17:42:48</t>
  </si>
  <si>
    <t>21.07.2020 17:43:00</t>
  </si>
  <si>
    <t>21.07.2020 17:43:03</t>
  </si>
  <si>
    <t>21.07.2020 17:43:04</t>
  </si>
  <si>
    <t>21.07.2020 17:43:06</t>
  </si>
  <si>
    <t>21.07.2020 17:43:07</t>
  </si>
  <si>
    <t>21.07.2020 17:44:34</t>
  </si>
  <si>
    <t>21.07.2020 17:44:36</t>
  </si>
  <si>
    <t>21.07.2020 17:44:37</t>
  </si>
  <si>
    <t>21.07.2020 17:44:39</t>
  </si>
  <si>
    <t>21.07.2020 17:44:49</t>
  </si>
  <si>
    <t>21.07.2020 17:44:54</t>
  </si>
  <si>
    <t>21.07.2020 17:45:33</t>
  </si>
  <si>
    <t>21.07.2020 17:45:36</t>
  </si>
  <si>
    <t>21.07.2020 17:45:37</t>
  </si>
  <si>
    <t>21.07.2020 17:45:39</t>
  </si>
  <si>
    <t>21.07.2020 17:46:04</t>
  </si>
  <si>
    <t>21.07.2020 17:46:06</t>
  </si>
  <si>
    <t>21.07.2020 17:46:07</t>
  </si>
  <si>
    <t>21.07.2020 17:46:40</t>
  </si>
  <si>
    <t>21.07.2020 17:46:42</t>
  </si>
  <si>
    <t>21.07.2020 17:46:43</t>
  </si>
  <si>
    <t>21.07.2020 17:47:24</t>
  </si>
  <si>
    <t>21.07.2020 17:48:09</t>
  </si>
  <si>
    <t>21.07.2020 17:48:10</t>
  </si>
  <si>
    <t>21.07.2020 17:48:12</t>
  </si>
  <si>
    <t>21.07.2020 17:49:04</t>
  </si>
  <si>
    <t>21.07.2020 17:49:15</t>
  </si>
  <si>
    <t>21.07.2020 17:49:39</t>
  </si>
  <si>
    <t>21.07.2020 17:49:40</t>
  </si>
  <si>
    <t>21.07.2020 17:49:42</t>
  </si>
  <si>
    <t>21.07.2020 17:49:43</t>
  </si>
  <si>
    <t>21.07.2020 17:49:45</t>
  </si>
  <si>
    <t>21.07.2020 17:49:46</t>
  </si>
  <si>
    <t>21.07.2020 17:49:48</t>
  </si>
  <si>
    <t>21.07.2020 17:49:49</t>
  </si>
  <si>
    <t>21.07.2020 17:49:58</t>
  </si>
  <si>
    <t>21.07.2020 17:50:00</t>
  </si>
  <si>
    <t>21.07.2020 17:50:01</t>
  </si>
  <si>
    <t>21.07.2020 17:50:47</t>
  </si>
  <si>
    <t>21.07.2020 17:50:48</t>
  </si>
  <si>
    <t>21.07.2020 17:50:51</t>
  </si>
  <si>
    <t>21.07.2020 17:50:54</t>
  </si>
  <si>
    <t>21.07.2020 17:50:56</t>
  </si>
  <si>
    <t>21.07.2020 17:51:06</t>
  </si>
  <si>
    <t>21.07.2020 17:51:09</t>
  </si>
  <si>
    <t>21.07.2020 17:51:33</t>
  </si>
  <si>
    <t>21.07.2020 17:51:35</t>
  </si>
  <si>
    <t>21.07.2020 17:51:47</t>
  </si>
  <si>
    <t>21.07.2020 17:51:48</t>
  </si>
  <si>
    <t>21.07.2020 17:51:50</t>
  </si>
  <si>
    <t>21.07.2020 17:51:51</t>
  </si>
  <si>
    <t>21.07.2020 17:51:53</t>
  </si>
  <si>
    <t>21.07.2020 17:52:18</t>
  </si>
  <si>
    <t>21.07.2020 17:52:25</t>
  </si>
  <si>
    <t>21.07.2020 17:52:27</t>
  </si>
  <si>
    <t>21.07.2020 17:52:28</t>
  </si>
  <si>
    <t>21.07.2020 17:52:30</t>
  </si>
  <si>
    <t>21.07.2020 17:52:31</t>
  </si>
  <si>
    <t>21.07.2020 17:53:12</t>
  </si>
  <si>
    <t>21.07.2020 17:53:15</t>
  </si>
  <si>
    <t>21.07.2020 17:53:51</t>
  </si>
  <si>
    <t>21.07.2020 17:53:52</t>
  </si>
  <si>
    <t>21.07.2020 17:53:54</t>
  </si>
  <si>
    <t>21.07.2020 17:54:34</t>
  </si>
  <si>
    <t>21.07.2020 17:54:37</t>
  </si>
  <si>
    <t>21.07.2020 17:54:40</t>
  </si>
  <si>
    <t>21.07.2020 17:55:51</t>
  </si>
  <si>
    <t>21.07.2020 17:55:52</t>
  </si>
  <si>
    <t>21.07.2020 17:56:21</t>
  </si>
  <si>
    <t>21.07.2020 17:56:22</t>
  </si>
  <si>
    <t>21.07.2020 17:56:24</t>
  </si>
  <si>
    <t>21.07.2020 17:56:25</t>
  </si>
  <si>
    <t>21.07.2020 17:56:43</t>
  </si>
  <si>
    <t>21.07.2020 17:56:46</t>
  </si>
  <si>
    <t>21.07.2020 17:56:48</t>
  </si>
  <si>
    <t>21.07.2020 17:56:49</t>
  </si>
  <si>
    <t>21.07.2020 17:57:40</t>
  </si>
  <si>
    <t>21.07.2020 17:57:42</t>
  </si>
  <si>
    <t>21.07.2020 17:57:43</t>
  </si>
  <si>
    <t>21.07.2020 17:57:45</t>
  </si>
  <si>
    <t>21.07.2020 17:58:03</t>
  </si>
  <si>
    <t>21.07.2020 17:58:04</t>
  </si>
  <si>
    <t>21.07.2020 17:58:06</t>
  </si>
  <si>
    <t>21.07.2020 17:58:57</t>
  </si>
  <si>
    <t>21.07.2020 17:58:58</t>
  </si>
  <si>
    <t>21.07.2020 17:59:50</t>
  </si>
  <si>
    <t>21.07.2020 17:59:53</t>
  </si>
  <si>
    <t>21.07.2020 17:59:54</t>
  </si>
  <si>
    <t>21.07.2020 18:01:06</t>
  </si>
  <si>
    <t>21.07.2020 18:01:18</t>
  </si>
  <si>
    <t>21.07.2020 18:01:19</t>
  </si>
  <si>
    <t>21.07.2020 18:01:21</t>
  </si>
  <si>
    <t>21.07.2020 18:01:36</t>
  </si>
  <si>
    <t>21.07.2020 18:01:37</t>
  </si>
  <si>
    <t>21.07.2020 18:01:52</t>
  </si>
  <si>
    <t>21.07.2020 18:01:54</t>
  </si>
  <si>
    <t>21.07.2020 18:02:01</t>
  </si>
  <si>
    <t>21.07.2020 18:02:04</t>
  </si>
  <si>
    <t>21.07.2020 18:03:03</t>
  </si>
  <si>
    <t>21.07.2020 18:03:13</t>
  </si>
  <si>
    <t>21.07.2020 18:03:16</t>
  </si>
  <si>
    <t>21.07.2020 18:03:18</t>
  </si>
  <si>
    <t>21.07.2020 18:03:19</t>
  </si>
  <si>
    <t>21.07.2020 18:03:21</t>
  </si>
  <si>
    <t>21.07.2020 18:03:22</t>
  </si>
  <si>
    <t>21.07.2020 18:03:24</t>
  </si>
  <si>
    <t>21.07.2020 18:03:25</t>
  </si>
  <si>
    <t>21.07.2020 18:03:49</t>
  </si>
  <si>
    <t>21.07.2020 18:03:51</t>
  </si>
  <si>
    <t>21.07.2020 18:03:52</t>
  </si>
  <si>
    <t>21.07.2020 18:04:25</t>
  </si>
  <si>
    <t>21.07.2020 18:04:27</t>
  </si>
  <si>
    <t>21.07.2020 18:04:28</t>
  </si>
  <si>
    <t>21.07.2020 18:04:31</t>
  </si>
  <si>
    <t>21.07.2020 18:04:51</t>
  </si>
  <si>
    <t>21.07.2020 18:04:52</t>
  </si>
  <si>
    <t>21.07.2020 18:04:54</t>
  </si>
  <si>
    <t>21.07.2020 18:05:25</t>
  </si>
  <si>
    <t>21.07.2020 18:05:27</t>
  </si>
  <si>
    <t>21.07.2020 18:05:28</t>
  </si>
  <si>
    <t>21.07.2020 18:05:30</t>
  </si>
  <si>
    <t>21.07.2020 18:07:30</t>
  </si>
  <si>
    <t>21.07.2020 18:07:31</t>
  </si>
  <si>
    <t>21.07.2020 18:07:33</t>
  </si>
  <si>
    <t>21.07.2020 18:07:40</t>
  </si>
  <si>
    <t>21.07.2020 18:07:42</t>
  </si>
  <si>
    <t>21.07.2020 18:07:45</t>
  </si>
  <si>
    <t>21.07.2020 18:07:46</t>
  </si>
  <si>
    <t>21.07.2020 18:07:48</t>
  </si>
  <si>
    <t>21.07.2020 18:07:57</t>
  </si>
  <si>
    <t>21.07.2020 18:09:09</t>
  </si>
  <si>
    <t>21.07.2020 18:09:10</t>
  </si>
  <si>
    <t>21.07.2020 18:09:52</t>
  </si>
  <si>
    <t>21.07.2020 18:09:54</t>
  </si>
  <si>
    <t>21.07.2020 18:09:55</t>
  </si>
  <si>
    <t>21.07.2020 18:10:22</t>
  </si>
  <si>
    <t>21.07.2020 18:10:25</t>
  </si>
  <si>
    <t>21.07.2020 18:10:27</t>
  </si>
  <si>
    <t>21.07.2020 18:10:28</t>
  </si>
  <si>
    <t>21.07.2020 18:10:30</t>
  </si>
  <si>
    <t>21.07.2020 18:10:31</t>
  </si>
  <si>
    <t>21.07.2020 18:10:34</t>
  </si>
  <si>
    <t>21.07.2020 18:10:36</t>
  </si>
  <si>
    <t>21.07.2020 18:10:37</t>
  </si>
  <si>
    <t>21.07.2020 18:10:39</t>
  </si>
  <si>
    <t>21.07.2020 18:10:40</t>
  </si>
  <si>
    <t>21.07.2020 18:10:42</t>
  </si>
  <si>
    <t>21.07.2020 18:11:39</t>
  </si>
  <si>
    <t>21.07.2020 18:11:40</t>
  </si>
  <si>
    <t>21.07.2020 18:11:42</t>
  </si>
  <si>
    <t>21.07.2020 18:13:09</t>
  </si>
  <si>
    <t>21.07.2020 18:13:10</t>
  </si>
  <si>
    <t>21.07.2020 18:13:16</t>
  </si>
  <si>
    <t>21.07.2020 18:13:40</t>
  </si>
  <si>
    <t>21.07.2020 18:13:42</t>
  </si>
  <si>
    <t>21.07.2020 18:13:43</t>
  </si>
  <si>
    <t>21.07.2020 18:13:45</t>
  </si>
  <si>
    <t>21.07.2020 18:13:46</t>
  </si>
  <si>
    <t>21.07.2020 18:14:37</t>
  </si>
  <si>
    <t>21.07.2020 18:14:39</t>
  </si>
  <si>
    <t>21.07.2020 18:14:40</t>
  </si>
  <si>
    <t>21.07.2020 18:14:42</t>
  </si>
  <si>
    <t>21.07.2020 18:15:34</t>
  </si>
  <si>
    <t>21.07.2020 18:15:36</t>
  </si>
  <si>
    <t>21.07.2020 18:15:54</t>
  </si>
  <si>
    <t>21.07.2020 18:15:55</t>
  </si>
  <si>
    <t>21.07.2020 18:16:36</t>
  </si>
  <si>
    <t>21.07.2020 18:16:38</t>
  </si>
  <si>
    <t>21.07.2020 18:16:42</t>
  </si>
  <si>
    <t>21.07.2020 18:16:45</t>
  </si>
  <si>
    <t>21.07.2020 18:17:45</t>
  </si>
  <si>
    <t>21.07.2020 18:17:46</t>
  </si>
  <si>
    <t>21.07.2020 18:17:48</t>
  </si>
  <si>
    <t>21.07.2020 18:17:49</t>
  </si>
  <si>
    <t>21.07.2020 18:17:51</t>
  </si>
  <si>
    <t>21.07.2020 18:17:58</t>
  </si>
  <si>
    <t>21.07.2020 18:18:03</t>
  </si>
  <si>
    <t>21.07.2020 18:18:04</t>
  </si>
  <si>
    <t>21.07.2020 18:18:06</t>
  </si>
  <si>
    <t>21.07.2020 18:18:25</t>
  </si>
  <si>
    <t>21.07.2020 18:18:28</t>
  </si>
  <si>
    <t>21.07.2020 18:18:30</t>
  </si>
  <si>
    <t>21.07.2020 18:18:31</t>
  </si>
  <si>
    <t>21.07.2020 18:18:47</t>
  </si>
  <si>
    <t>21.07.2020 18:18:48</t>
  </si>
  <si>
    <t>21.07.2020 18:18:50</t>
  </si>
  <si>
    <t>21.07.2020 18:18:51</t>
  </si>
  <si>
    <t>21.07.2020 18:18:53</t>
  </si>
  <si>
    <t>21.07.2020 18:19:43</t>
  </si>
  <si>
    <t>21.07.2020 18:19:46</t>
  </si>
  <si>
    <t>21.07.2020 18:19:48</t>
  </si>
  <si>
    <t>21.07.2020 18:21:19</t>
  </si>
  <si>
    <t>21.07.2020 18:21:21</t>
  </si>
  <si>
    <t>21.07.2020 18:21:22</t>
  </si>
  <si>
    <t>21.07.2020 18:21:24</t>
  </si>
  <si>
    <t>21.07.2020 18:22:37</t>
  </si>
  <si>
    <t>21.07.2020 18:23:51</t>
  </si>
  <si>
    <t>21.07.2020 18:23:52</t>
  </si>
  <si>
    <t>21.07.2020 18:24:52</t>
  </si>
  <si>
    <t>21.07.2020 18:24:54</t>
  </si>
  <si>
    <t>21.07.2020 18:24:55</t>
  </si>
  <si>
    <t>21.07.2020 18:25:28</t>
  </si>
  <si>
    <t>21.07.2020 18:25:56</t>
  </si>
  <si>
    <t>21.07.2020 18:25:57</t>
  </si>
  <si>
    <t>21.07.2020 18:25:59</t>
  </si>
  <si>
    <t>21.07.2020 18:26:00</t>
  </si>
  <si>
    <t>21.07.2020 18:26:02</t>
  </si>
  <si>
    <t>21.07.2020 18:26:06</t>
  </si>
  <si>
    <t>21.07.2020 18:26:08</t>
  </si>
  <si>
    <t>21.07.2020 18:26:09</t>
  </si>
  <si>
    <t>21.07.2020 18:26:18</t>
  </si>
  <si>
    <t>21.07.2020 18:26:21</t>
  </si>
  <si>
    <t>21.07.2020 18:26:23</t>
  </si>
  <si>
    <t>21.07.2020 18:27:48</t>
  </si>
  <si>
    <t>21.07.2020 18:27:49</t>
  </si>
  <si>
    <t>21.07.2020 18:27:55</t>
  </si>
  <si>
    <t>21.07.2020 18:27:57</t>
  </si>
  <si>
    <t>21.07.2020 18:27:58</t>
  </si>
  <si>
    <t>21.07.2020 18:28:00</t>
  </si>
  <si>
    <t>21.07.2020 18:28:01</t>
  </si>
  <si>
    <t>21.07.2020 18:28:03</t>
  </si>
  <si>
    <t>21.07.2020 18:28:07</t>
  </si>
  <si>
    <t>21.07.2020 18:28:10</t>
  </si>
  <si>
    <t>21.07.2020 18:28:30</t>
  </si>
  <si>
    <t>21.07.2020 18:28:44</t>
  </si>
  <si>
    <t>21.07.2020 18:29:12</t>
  </si>
  <si>
    <t>21.07.2020 18:29:13</t>
  </si>
  <si>
    <t>21.07.2020 18:29:34</t>
  </si>
  <si>
    <t>21.07.2020 18:29:36</t>
  </si>
  <si>
    <t>21.07.2020 18:29:37</t>
  </si>
  <si>
    <t>21.07.2020 18:29:39</t>
  </si>
  <si>
    <t>21.07.2020 18:30:07</t>
  </si>
  <si>
    <t>21.07.2020 18:30:09</t>
  </si>
  <si>
    <t>21.07.2020 18:30:10</t>
  </si>
  <si>
    <t>21.07.2020 18:30:12</t>
  </si>
  <si>
    <t>21.07.2020 18:30:13</t>
  </si>
  <si>
    <t>21.07.2020 18:30:15</t>
  </si>
  <si>
    <t>21.07.2020 18:30:16</t>
  </si>
  <si>
    <t>21.07.2020 18:30:21</t>
  </si>
  <si>
    <t>21.07.2020 18:30:22</t>
  </si>
  <si>
    <t>21.07.2020 18:30:30</t>
  </si>
  <si>
    <t>21.07.2020 18:30:31</t>
  </si>
  <si>
    <t>21.07.2020 18:31:22</t>
  </si>
  <si>
    <t>21.07.2020 18:31:24</t>
  </si>
  <si>
    <t>21.07.2020 18:31:40</t>
  </si>
  <si>
    <t>21.07.2020 18:31:42</t>
  </si>
  <si>
    <t>21.07.2020 18:31:43</t>
  </si>
  <si>
    <t>21.07.2020 18:31:45</t>
  </si>
  <si>
    <t>21.07.2020 18:31:46</t>
  </si>
  <si>
    <t>21.07.2020 18:31:48</t>
  </si>
  <si>
    <t>21.07.2020 18:31:49</t>
  </si>
  <si>
    <t>21.07.2020 18:31:51</t>
  </si>
  <si>
    <t>21.07.2020 18:31:52</t>
  </si>
  <si>
    <t>21.07.2020 18:33:40</t>
  </si>
  <si>
    <t>21.07.2020 18:34:12</t>
  </si>
  <si>
    <t>21.07.2020 18:34:16</t>
  </si>
  <si>
    <t>21.07.2020 18:34:19</t>
  </si>
  <si>
    <t>21.07.2020 18:34:21</t>
  </si>
  <si>
    <t>21.07.2020 18:34:22</t>
  </si>
  <si>
    <t>21.07.2020 18:35:48</t>
  </si>
  <si>
    <t>21.07.2020 18:35:49</t>
  </si>
  <si>
    <t>21.07.2020 18:36:25</t>
  </si>
  <si>
    <t>21.07.2020 18:36:27</t>
  </si>
  <si>
    <t>21.07.2020 18:36:30</t>
  </si>
  <si>
    <t>21.07.2020 18:36:31</t>
  </si>
  <si>
    <t>21.07.2020 18:36:33</t>
  </si>
  <si>
    <t>21.07.2020 18:37:36</t>
  </si>
  <si>
    <t>21.07.2020 18:38:55</t>
  </si>
  <si>
    <t>21.07.2020 18:38:58</t>
  </si>
  <si>
    <t>21.07.2020 18:39:01</t>
  </si>
  <si>
    <t>21.07.2020 18:39:03</t>
  </si>
  <si>
    <t>21.07.2020 18:39:04</t>
  </si>
  <si>
    <t>21.07.2020 18:39:06</t>
  </si>
  <si>
    <t>21.07.2020 18:40:03</t>
  </si>
  <si>
    <t>21.07.2020 18:40:04</t>
  </si>
  <si>
    <t>21.07.2020 18:41:51</t>
  </si>
  <si>
    <t>21.07.2020 18:41:52</t>
  </si>
  <si>
    <t>21.07.2020 18:41:54</t>
  </si>
  <si>
    <t>21.07.2020 18:44:13</t>
  </si>
  <si>
    <t>21.07.2020 18:44:15</t>
  </si>
  <si>
    <t>21.07.2020 18:44:28</t>
  </si>
  <si>
    <t>21.07.2020 18:44:31</t>
  </si>
  <si>
    <t>21.07.2020 18:44:33</t>
  </si>
  <si>
    <t>21.07.2020 18:44:34</t>
  </si>
  <si>
    <t>21.07.2020 18:44:36</t>
  </si>
  <si>
    <t>21.07.2020 18:44:37</t>
  </si>
  <si>
    <t>21.07.2020 18:45:45</t>
  </si>
  <si>
    <t>21.07.2020 18:45:46</t>
  </si>
  <si>
    <t>21.07.2020 18:46:45</t>
  </si>
  <si>
    <t>21.07.2020 18:47:03</t>
  </si>
  <si>
    <t>21.07.2020 18:47:06</t>
  </si>
  <si>
    <t>21.07.2020 18:47:07</t>
  </si>
  <si>
    <t>21.07.2020 18:48:48</t>
  </si>
  <si>
    <t>21.07.2020 18:48:49</t>
  </si>
  <si>
    <t>21.07.2020 18:48:51</t>
  </si>
  <si>
    <t>21.07.2020 18:50:55</t>
  </si>
  <si>
    <t>21.07.2020 18:51:01</t>
  </si>
  <si>
    <t>21.07.2020 18:52:16</t>
  </si>
  <si>
    <t>21.07.2020 18:52:18</t>
  </si>
  <si>
    <t>21.07.2020 18:52:19</t>
  </si>
  <si>
    <t>21.07.2020 18:52:24</t>
  </si>
  <si>
    <t>21.07.2020 18:52:27</t>
  </si>
  <si>
    <t>21.07.2020 18:52:28</t>
  </si>
  <si>
    <t>21.07.2020 18:52:52</t>
  </si>
  <si>
    <t>21.07.2020 18:53:28</t>
  </si>
  <si>
    <t>21.07.2020 18:53:31</t>
  </si>
  <si>
    <t>21.07.2020 18:53:33</t>
  </si>
  <si>
    <t>21.07.2020 18:53:36</t>
  </si>
  <si>
    <t>21.07.2020 18:53:37</t>
  </si>
  <si>
    <t>21.07.2020 18:53:39</t>
  </si>
  <si>
    <t>21.07.2020 18:54:06</t>
  </si>
  <si>
    <t>21.07.2020 18:54:07</t>
  </si>
  <si>
    <t>21.07.2020 18:54:09</t>
  </si>
  <si>
    <t>21.07.2020 18:55:18</t>
  </si>
  <si>
    <t>21.07.2020 18:55:19</t>
  </si>
  <si>
    <t>21.07.2020 18:55:21</t>
  </si>
  <si>
    <t>21.07.2020 18:57:15</t>
  </si>
  <si>
    <t>21.07.2020 18:57:16</t>
  </si>
  <si>
    <t>21.07.2020 18:57:18</t>
  </si>
  <si>
    <t>21.07.2020 18:58:22</t>
  </si>
  <si>
    <t>21.07.2020 18:58:25</t>
  </si>
  <si>
    <t>21.07.2020 18:58:27</t>
  </si>
  <si>
    <t>21.07.2020 18:58:39</t>
  </si>
  <si>
    <t>21.07.2020 18:58:40</t>
  </si>
  <si>
    <t>21.07.2020 18:59:48</t>
  </si>
  <si>
    <t>21.07.2020 18:59:49</t>
  </si>
  <si>
    <t>21.07.2020 19:00:54</t>
  </si>
  <si>
    <t>21.07.2020 19:00:55</t>
  </si>
  <si>
    <t>21.07.2020 19:02:25</t>
  </si>
  <si>
    <t>21.07.2020 19:02:27</t>
  </si>
  <si>
    <t>21.07.2020 19:02:28</t>
  </si>
  <si>
    <t>21.07.2020 19:02:31</t>
  </si>
  <si>
    <t>21.07.2020 19:02:33</t>
  </si>
  <si>
    <t>21.07.2020 19:02:34</t>
  </si>
  <si>
    <t>21.07.2020 19:02:57</t>
  </si>
  <si>
    <t>21.07.2020 19:02:58</t>
  </si>
  <si>
    <t>21.07.2020 19:03:27</t>
  </si>
  <si>
    <t>21.07.2020 19:03:41</t>
  </si>
  <si>
    <t>21.07.2020 19:06:33</t>
  </si>
  <si>
    <t>21.07.2020 19:06:34</t>
  </si>
  <si>
    <t>21.07.2020 19:06:36</t>
  </si>
  <si>
    <t>21.07.2020 19:06:37</t>
  </si>
  <si>
    <t>21.07.2020 19:06:39</t>
  </si>
  <si>
    <t>21.07.2020 19:07:03</t>
  </si>
  <si>
    <t>21.07.2020 19:07:06</t>
  </si>
  <si>
    <t>21.07.2020 19:07:30</t>
  </si>
  <si>
    <t>21.07.2020 19:07:31</t>
  </si>
  <si>
    <t>21.07.2020 19:07:33</t>
  </si>
  <si>
    <t>21.07.2020 19:09:40</t>
  </si>
  <si>
    <t>21.07.2020 19:09:42</t>
  </si>
  <si>
    <t>21.07.2020 19:10:22</t>
  </si>
  <si>
    <t>21.07.2020 19:10:58</t>
  </si>
  <si>
    <t>21.07.2020 19:11:03</t>
  </si>
  <si>
    <t>21.07.2020 19:11:12</t>
  </si>
  <si>
    <t>21.07.2020 19:11:13</t>
  </si>
  <si>
    <t>21.07.2020 19:11:15</t>
  </si>
  <si>
    <t>21.07.2020 19:11:30</t>
  </si>
  <si>
    <t>21.07.2020 19:11:32</t>
  </si>
  <si>
    <t>21.07.2020 19:11:33</t>
  </si>
  <si>
    <t>21.07.2020 19:11:38</t>
  </si>
  <si>
    <t>21.07.2020 19:11:39</t>
  </si>
  <si>
    <t>21.07.2020 19:12:31</t>
  </si>
  <si>
    <t>21.07.2020 19:12:33</t>
  </si>
  <si>
    <t>21.07.2020 19:12:34</t>
  </si>
  <si>
    <t>21.07.2020 19:12:40</t>
  </si>
  <si>
    <t>21.07.2020 19:12:42</t>
  </si>
  <si>
    <t>21.07.2020 19:12:43</t>
  </si>
  <si>
    <t>21.07.2020 19:12:45</t>
  </si>
  <si>
    <t>21.07.2020 19:12:46</t>
  </si>
  <si>
    <t>21.07.2020 19:13:42</t>
  </si>
  <si>
    <t>21.07.2020 19:13:43</t>
  </si>
  <si>
    <t>21.07.2020 19:14:04</t>
  </si>
  <si>
    <t>21.07.2020 19:14:06</t>
  </si>
  <si>
    <t>21.07.2020 19:14:07</t>
  </si>
  <si>
    <t>21.07.2020 19:14:37</t>
  </si>
  <si>
    <t>21.07.2020 19:14:39</t>
  </si>
  <si>
    <t>21.07.2020 19:14:40</t>
  </si>
  <si>
    <t>21.07.2020 19:15:48</t>
  </si>
  <si>
    <t>21.07.2020 19:15:49</t>
  </si>
  <si>
    <t>21.07.2020 19:15:51</t>
  </si>
  <si>
    <t>21.07.2020 19:15:52</t>
  </si>
  <si>
    <t>21.07.2020 19:15:54</t>
  </si>
  <si>
    <t>21.07.2020 19:15:55</t>
  </si>
  <si>
    <t>21.07.2020 19:17:15</t>
  </si>
  <si>
    <t>21.07.2020 19:17:16</t>
  </si>
  <si>
    <t>21.07.2020 19:17:18</t>
  </si>
  <si>
    <t>21.07.2020 19:18:07</t>
  </si>
  <si>
    <t>21.07.2020 19:18:09</t>
  </si>
  <si>
    <t>21.07.2020 19:18:13</t>
  </si>
  <si>
    <t>21.07.2020 19:19:45</t>
  </si>
  <si>
    <t>21.07.2020 19:19:48</t>
  </si>
  <si>
    <t>21.07.2020 19:19:49</t>
  </si>
  <si>
    <t>21.07.2020 19:20:25</t>
  </si>
  <si>
    <t>21.07.2020 19:20:27</t>
  </si>
  <si>
    <t>21.07.2020 19:20:28</t>
  </si>
  <si>
    <t>21.07.2020 19:20:31</t>
  </si>
  <si>
    <t>21.07.2020 19:20:33</t>
  </si>
  <si>
    <t>21.07.2020 19:20:58</t>
  </si>
  <si>
    <t>21.07.2020 19:21:00</t>
  </si>
  <si>
    <t>21.07.2020 19:21:01</t>
  </si>
  <si>
    <t>21.07.2020 19:21:03</t>
  </si>
  <si>
    <t>21.07.2020 19:21:04</t>
  </si>
  <si>
    <t>21.07.2020 19:21:51</t>
  </si>
  <si>
    <t>21.07.2020 19:21:53</t>
  </si>
  <si>
    <t>21.07.2020 19:21:54</t>
  </si>
  <si>
    <t>21.07.2020 19:21:56</t>
  </si>
  <si>
    <t>21.07.2020 19:22:05</t>
  </si>
  <si>
    <t>21.07.2020 19:22:32</t>
  </si>
  <si>
    <t>21.07.2020 19:23:25</t>
  </si>
  <si>
    <t>21.07.2020 19:23:27</t>
  </si>
  <si>
    <t>21.07.2020 19:24:10</t>
  </si>
  <si>
    <t>21.07.2020 19:24:12</t>
  </si>
  <si>
    <t>21.07.2020 19:24:15</t>
  </si>
  <si>
    <t>21.07.2020 19:24:16</t>
  </si>
  <si>
    <t>21.07.2020 19:24:18</t>
  </si>
  <si>
    <t>21.07.2020 19:25:40</t>
  </si>
  <si>
    <t>21.07.2020 19:25:42</t>
  </si>
  <si>
    <t>21.07.2020 19:25:43</t>
  </si>
  <si>
    <t>21.07.2020 19:25:45</t>
  </si>
  <si>
    <t>21.07.2020 19:25:46</t>
  </si>
  <si>
    <t>21.07.2020 19:25:48</t>
  </si>
  <si>
    <t>21.07.2020 19:25:49</t>
  </si>
  <si>
    <t>21.07.2020 19:25:51</t>
  </si>
  <si>
    <t>21.07.2020 19:25:52</t>
  </si>
  <si>
    <t>21.07.2020 19:25:54</t>
  </si>
  <si>
    <t>21.07.2020 19:25:55</t>
  </si>
  <si>
    <t>21.07.2020 19:26:15</t>
  </si>
  <si>
    <t>21.07.2020 19:26:21</t>
  </si>
  <si>
    <t>21.07.2020 19:27:16</t>
  </si>
  <si>
    <t>21.07.2020 19:27:18</t>
  </si>
  <si>
    <t>21.07.2020 19:27:19</t>
  </si>
  <si>
    <t>21.07.2020 19:27:21</t>
  </si>
  <si>
    <t>21.07.2020 19:27:22</t>
  </si>
  <si>
    <t>21.07.2020 19:27:24</t>
  </si>
  <si>
    <t>21.07.2020 19:27:25</t>
  </si>
  <si>
    <t>21.07.2020 19:27:30</t>
  </si>
  <si>
    <t>21.07.2020 19:27:33</t>
  </si>
  <si>
    <t>21.07.2020 19:30:31</t>
  </si>
  <si>
    <t>21.07.2020 19:30:33</t>
  </si>
  <si>
    <t>21.07.2020 19:30:34</t>
  </si>
  <si>
    <t>21.07.2020 19:30:57</t>
  </si>
  <si>
    <t>21.07.2020 19:30:58</t>
  </si>
  <si>
    <t>21.07.2020 19:31:00</t>
  </si>
  <si>
    <t>21.07.2020 19:31:01</t>
  </si>
  <si>
    <t>21.07.2020 19:31:04</t>
  </si>
  <si>
    <t>21.07.2020 19:31:07</t>
  </si>
  <si>
    <t>21.07.2020 19:31:12</t>
  </si>
  <si>
    <t>21.07.2020 19:31:56</t>
  </si>
  <si>
    <t>21.07.2020 19:31:57</t>
  </si>
  <si>
    <t>21.07.2020 19:31:59</t>
  </si>
  <si>
    <t>21.07.2020 19:33:52</t>
  </si>
  <si>
    <t>21.07.2020 19:33:54</t>
  </si>
  <si>
    <t>21.07.2020 19:33:55</t>
  </si>
  <si>
    <t>21.07.2020 19:34:22</t>
  </si>
  <si>
    <t>21.07.2020 19:34:28</t>
  </si>
  <si>
    <t>21.07.2020 19:34:30</t>
  </si>
  <si>
    <t>21.07.2020 19:34:46</t>
  </si>
  <si>
    <t>21.07.2020 19:34:51</t>
  </si>
  <si>
    <t>21.07.2020 19:34:52</t>
  </si>
  <si>
    <t>21.07.2020 19:34:54</t>
  </si>
  <si>
    <t>21.07.2020 19:34:55</t>
  </si>
  <si>
    <t>21.07.2020 19:34:57</t>
  </si>
  <si>
    <t>21.07.2020 19:35:04</t>
  </si>
  <si>
    <t>21.07.2020 19:36:09</t>
  </si>
  <si>
    <t>21.07.2020 19:36:10</t>
  </si>
  <si>
    <t>21.07.2020 19:36:33</t>
  </si>
  <si>
    <t>21.07.2020 19:36:34</t>
  </si>
  <si>
    <t>21.07.2020 19:36:36</t>
  </si>
  <si>
    <t>21.07.2020 19:36:37</t>
  </si>
  <si>
    <t>21.07.2020 19:36:39</t>
  </si>
  <si>
    <t>21.07.2020 19:37:06</t>
  </si>
  <si>
    <t>21.07.2020 19:37:07</t>
  </si>
  <si>
    <t>21.07.2020 19:37:09</t>
  </si>
  <si>
    <t>21.07.2020 19:37:10</t>
  </si>
  <si>
    <t>21.07.2020 19:37:58</t>
  </si>
  <si>
    <t>21.07.2020 19:38:00</t>
  </si>
  <si>
    <t>21.07.2020 19:38:01</t>
  </si>
  <si>
    <t>21.07.2020 19:38:03</t>
  </si>
  <si>
    <t>21.07.2020 19:38:19</t>
  </si>
  <si>
    <t>21.07.2020 19:38:21</t>
  </si>
  <si>
    <t>21.07.2020 19:38:22</t>
  </si>
  <si>
    <t>21.07.2020 19:38:24</t>
  </si>
  <si>
    <t>21.07.2020 19:38:27</t>
  </si>
  <si>
    <t>21.07.2020 19:38:40</t>
  </si>
  <si>
    <t>21.07.2020 19:38:42</t>
  </si>
  <si>
    <t>21.07.2020 19:41:48</t>
  </si>
  <si>
    <t>21.07.2020 19:41:49</t>
  </si>
  <si>
    <t>21.07.2020 19:41:51</t>
  </si>
  <si>
    <t>21.07.2020 19:45:57</t>
  </si>
  <si>
    <t>21.07.2020 19:45:58</t>
  </si>
  <si>
    <t>21.07.2020 19:46:12</t>
  </si>
  <si>
    <t>21.07.2020 19:46:18</t>
  </si>
  <si>
    <t>21.07.2020 19:46:19</t>
  </si>
  <si>
    <t>21.07.2020 19:46:57</t>
  </si>
  <si>
    <t>21.07.2020 19:46:59</t>
  </si>
  <si>
    <t>21.07.2020 19:47:00</t>
  </si>
  <si>
    <t>21.07.2020 19:47:03</t>
  </si>
  <si>
    <t>21.07.2020 19:47:59</t>
  </si>
  <si>
    <t>21.07.2020 19:48:00</t>
  </si>
  <si>
    <t>21.07.2020 19:48:02</t>
  </si>
  <si>
    <t>21.07.2020 19:48:05</t>
  </si>
  <si>
    <t>21.07.2020 19:49:57</t>
  </si>
  <si>
    <t>21.07.2020 19:49:58</t>
  </si>
  <si>
    <t>21.07.2020 19:50:00</t>
  </si>
  <si>
    <t>21.07.2020 19:50:01</t>
  </si>
  <si>
    <t>21.07.2020 19:50:03</t>
  </si>
  <si>
    <t>21.07.2020 19:50:04</t>
  </si>
  <si>
    <t>21.07.2020 19:51:27</t>
  </si>
  <si>
    <t>21.07.2020 19:51:28</t>
  </si>
  <si>
    <t>21.07.2020 19:51:30</t>
  </si>
  <si>
    <t>21.07.2020 19:51:31</t>
  </si>
  <si>
    <t>21.07.2020 19:51:33</t>
  </si>
  <si>
    <t>21.07.2020 19:51:34</t>
  </si>
  <si>
    <t>21.07.2020 19:51:37</t>
  </si>
  <si>
    <t>21.07.2020 19:51:39</t>
  </si>
  <si>
    <t>21.07.2020 19:51:40</t>
  </si>
  <si>
    <t>21.07.2020 19:51:42</t>
  </si>
  <si>
    <t>21.07.2020 19:51:45</t>
  </si>
  <si>
    <t>21.07.2020 19:51:46</t>
  </si>
  <si>
    <t>21.07.2020 19:52:51</t>
  </si>
  <si>
    <t>21.07.2020 19:52:52</t>
  </si>
  <si>
    <t>21.07.2020 19:52:54</t>
  </si>
  <si>
    <t>21.07.2020 19:52:55</t>
  </si>
  <si>
    <t>21.07.2020 19:52:57</t>
  </si>
  <si>
    <t>21.07.2020 19:53:57</t>
  </si>
  <si>
    <t>21.07.2020 19:53:58</t>
  </si>
  <si>
    <t>21.07.2020 19:54:00</t>
  </si>
  <si>
    <t>21.07.2020 19:54:01</t>
  </si>
  <si>
    <t>21.07.2020 19:54:03</t>
  </si>
  <si>
    <t>21.07.2020 19:54:24</t>
  </si>
  <si>
    <t>21.07.2020 19:54:26</t>
  </si>
  <si>
    <t>21.07.2020 19:54:27</t>
  </si>
  <si>
    <t>21.07.2020 19:54:39</t>
  </si>
  <si>
    <t>21.07.2020 19:54:41</t>
  </si>
  <si>
    <t>21.07.2020 20:00:43</t>
  </si>
  <si>
    <t>21.07.2020 20:00:45</t>
  </si>
  <si>
    <t>21.07.2020 20:00:46</t>
  </si>
  <si>
    <t>21.07.2020 20:01:24</t>
  </si>
  <si>
    <t>21.07.2020 20:01:25</t>
  </si>
  <si>
    <t>21.07.2020 20:01:27</t>
  </si>
  <si>
    <t>21.07.2020 20:01:28</t>
  </si>
  <si>
    <t>21.07.2020 20:01:30</t>
  </si>
  <si>
    <t>21.07.2020 20:01:31</t>
  </si>
  <si>
    <t>21.07.2020 20:03:37</t>
  </si>
  <si>
    <t>21.07.2020 20:03:40</t>
  </si>
  <si>
    <t>21.07.2020 20:03:42</t>
  </si>
  <si>
    <t>21.07.2020 20:03:55</t>
  </si>
  <si>
    <t>21.07.2020 20:04:00</t>
  </si>
  <si>
    <t>21.07.2020 20:04:03</t>
  </si>
  <si>
    <t>21.07.2020 20:04:04</t>
  </si>
  <si>
    <t>21.07.2020 20:04:06</t>
  </si>
  <si>
    <t>21.07.2020 20:05:06</t>
  </si>
  <si>
    <t>21.07.2020 20:05:07</t>
  </si>
  <si>
    <t>21.07.2020 20:05:09</t>
  </si>
  <si>
    <t>21.07.2020 20:05:10</t>
  </si>
  <si>
    <t>21.07.2020 20:05:39</t>
  </si>
  <si>
    <t>21.07.2020 20:05:40</t>
  </si>
  <si>
    <t>21.07.2020 20:05:42</t>
  </si>
  <si>
    <t>21.07.2020 20:05:43</t>
  </si>
  <si>
    <t>21.07.2020 20:05:45</t>
  </si>
  <si>
    <t>21.07.2020 20:09:06</t>
  </si>
  <si>
    <t>21.07.2020 20:09:07</t>
  </si>
  <si>
    <t>21.07.2020 20:09:27</t>
  </si>
  <si>
    <t>21.07.2020 20:09:28</t>
  </si>
  <si>
    <t>21.07.2020 20:12:15</t>
  </si>
  <si>
    <t>21.07.2020 20:12:16</t>
  </si>
  <si>
    <t>21.07.2020 20:12:18</t>
  </si>
  <si>
    <t>21.07.2020 20:12:19</t>
  </si>
  <si>
    <t>21.07.2020 20:12:21</t>
  </si>
  <si>
    <t>21.07.2020 20:14:00</t>
  </si>
  <si>
    <t>21.07.2020 20:14:01</t>
  </si>
  <si>
    <t>21.07.2020 20:14:03</t>
  </si>
  <si>
    <t>21.07.2020 20:14:04</t>
  </si>
  <si>
    <t>21.07.2020 20:14:36</t>
  </si>
  <si>
    <t>21.07.2020 20:14:37</t>
  </si>
  <si>
    <t>21.07.2020 20:14:48</t>
  </si>
  <si>
    <t>21.07.2020 20:14:49</t>
  </si>
  <si>
    <t>21.07.2020 20:14:54</t>
  </si>
  <si>
    <t>21.07.2020 20:19:03</t>
  </si>
  <si>
    <t>21.07.2020 20:19:04</t>
  </si>
  <si>
    <t>21.07.2020 20:19:37</t>
  </si>
  <si>
    <t>21.07.2020 20:19:39</t>
  </si>
  <si>
    <t>21.07.2020 20:21:04</t>
  </si>
  <si>
    <t>21.07.2020 20:21:06</t>
  </si>
  <si>
    <t>21.07.2020 20:21:49</t>
  </si>
  <si>
    <t>21.07.2020 20:21:51</t>
  </si>
  <si>
    <t>21.07.2020 20:21:52</t>
  </si>
  <si>
    <t>21.07.2020 20:21:54</t>
  </si>
  <si>
    <t>21.07.2020 20:22:06</t>
  </si>
  <si>
    <t>21.07.2020 20:22:07</t>
  </si>
  <si>
    <t>21.07.2020 20:22:09</t>
  </si>
  <si>
    <t>21.07.2020 20:22:30</t>
  </si>
  <si>
    <t>21.07.2020 20:22:31</t>
  </si>
  <si>
    <t>21.07.2020 20:22:33</t>
  </si>
  <si>
    <t>21.07.2020 20:23:07</t>
  </si>
  <si>
    <t>21.07.2020 20:23:09</t>
  </si>
  <si>
    <t>21.07.2020 20:23:15</t>
  </si>
  <si>
    <t>21.07.2020 20:23:16</t>
  </si>
  <si>
    <t>21.07.2020 20:24:16</t>
  </si>
  <si>
    <t>21.07.2020 20:24:18</t>
  </si>
  <si>
    <t>21.07.2020 20:24:19</t>
  </si>
  <si>
    <t>21.07.2020 20:24:22</t>
  </si>
  <si>
    <t>21.07.2020 20:24:24</t>
  </si>
  <si>
    <t>21.07.2020 20:24:25</t>
  </si>
  <si>
    <t>21.07.2020 20:24:27</t>
  </si>
  <si>
    <t>21.07.2020 20:24:37</t>
  </si>
  <si>
    <t>21.07.2020 20:24:40</t>
  </si>
  <si>
    <t>21.07.2020 20:24:42</t>
  </si>
  <si>
    <t>21.07.2020 20:24:43</t>
  </si>
  <si>
    <t>21.07.2020 20:25:18</t>
  </si>
  <si>
    <t>21.07.2020 20:25:22</t>
  </si>
  <si>
    <t>21.07.2020 20:26:06</t>
  </si>
  <si>
    <t>21.07.2020 20:26:07</t>
  </si>
  <si>
    <t>21.07.2020 20:26:09</t>
  </si>
  <si>
    <t>21.07.2020 20:26:10</t>
  </si>
  <si>
    <t>21.07.2020 20:26:12</t>
  </si>
  <si>
    <t>21.07.2020 20:26:13</t>
  </si>
  <si>
    <t>21.07.2020 20:26:15</t>
  </si>
  <si>
    <t>21.07.2020 20:26:16</t>
  </si>
  <si>
    <t>21.07.2020 20:26:48</t>
  </si>
  <si>
    <t>21.07.2020 20:26:49</t>
  </si>
  <si>
    <t>21.07.2020 20:26:51</t>
  </si>
  <si>
    <t>21.07.2020 20:26:52</t>
  </si>
  <si>
    <t>21.07.2020 20:26:54</t>
  </si>
  <si>
    <t>21.07.2020 20:26:55</t>
  </si>
  <si>
    <t>21.07.2020 20:27:22</t>
  </si>
  <si>
    <t>21.07.2020 20:27:24</t>
  </si>
  <si>
    <t>21.07.2020 20:28:27</t>
  </si>
  <si>
    <t>21.07.2020 20:28:34</t>
  </si>
  <si>
    <t>21.07.2020 20:28:37</t>
  </si>
  <si>
    <t>21.07.2020 20:29:09</t>
  </si>
  <si>
    <t>21.07.2020 20:29:12</t>
  </si>
  <si>
    <t>21.07.2020 20:29:13</t>
  </si>
  <si>
    <t>21.07.2020 20:29:15</t>
  </si>
  <si>
    <t>21.07.2020 20:29:33</t>
  </si>
  <si>
    <t>21.07.2020 20:29:34</t>
  </si>
  <si>
    <t>21.07.2020 20:29:36</t>
  </si>
  <si>
    <t>21.07.2020 20:29:37</t>
  </si>
  <si>
    <t>21.07.2020 20:29:39</t>
  </si>
  <si>
    <t>21.07.2020 20:29:40</t>
  </si>
  <si>
    <t>21.07.2020 20:29:42</t>
  </si>
  <si>
    <t>21.07.2020 20:29:43</t>
  </si>
  <si>
    <t>21.07.2020 20:29:45</t>
  </si>
  <si>
    <t>21.07.2020 20:31:00</t>
  </si>
  <si>
    <t>21.07.2020 20:31:01</t>
  </si>
  <si>
    <t>21.07.2020 20:31:03</t>
  </si>
  <si>
    <t>21.07.2020 20:31:07</t>
  </si>
  <si>
    <t>21.07.2020 20:31:09</t>
  </si>
  <si>
    <t>21.07.2020 20:31:10</t>
  </si>
  <si>
    <t>21.07.2020 20:31:12</t>
  </si>
  <si>
    <t>21.07.2020 20:31:13</t>
  </si>
  <si>
    <t>21.07.2020 20:31:15</t>
  </si>
  <si>
    <t>21.07.2020 20:31:16</t>
  </si>
  <si>
    <t>21.07.2020 20:31:18</t>
  </si>
  <si>
    <t>21.07.2020 20:31:21</t>
  </si>
  <si>
    <t>21.07.2020 20:31:25</t>
  </si>
  <si>
    <t>21.07.2020 20:32:57</t>
  </si>
  <si>
    <t>21.07.2020 20:32:58</t>
  </si>
  <si>
    <t>21.07.2020 20:33:00</t>
  </si>
  <si>
    <t>21.07.2020 20:33:01</t>
  </si>
  <si>
    <t>21.07.2020 20:35:42</t>
  </si>
  <si>
    <t>21.07.2020 20:35:43</t>
  </si>
  <si>
    <t>21.07.2020 20:36:12</t>
  </si>
  <si>
    <t>21.07.2020 20:36:13</t>
  </si>
  <si>
    <t>21.07.2020 20:36:15</t>
  </si>
  <si>
    <t>21.07.2020 20:37:00</t>
  </si>
  <si>
    <t>21.07.2020 20:37:01</t>
  </si>
  <si>
    <t>21.07.2020 20:37:03</t>
  </si>
  <si>
    <t>21.07.2020 20:37:04</t>
  </si>
  <si>
    <t>21.07.2020 20:37:06</t>
  </si>
  <si>
    <t>21.07.2020 20:37:48</t>
  </si>
  <si>
    <t>21.07.2020 20:37:51</t>
  </si>
  <si>
    <t>21.07.2020 20:37:52</t>
  </si>
  <si>
    <t>21.07.2020 20:37:54</t>
  </si>
  <si>
    <t>21.07.2020 20:39:31</t>
  </si>
  <si>
    <t>21.07.2020 20:39:33</t>
  </si>
  <si>
    <t>21.07.2020 20:41:07</t>
  </si>
  <si>
    <t>21.07.2020 20:41:09</t>
  </si>
  <si>
    <t>21.07.2020 20:41:10</t>
  </si>
  <si>
    <t>21.07.2020 20:41:13</t>
  </si>
  <si>
    <t>21.07.2020 20:41:15</t>
  </si>
  <si>
    <t>21.07.2020 20:41:16</t>
  </si>
  <si>
    <t>21.07.2020 20:41:18</t>
  </si>
  <si>
    <t>21.07.2020 20:41:19</t>
  </si>
  <si>
    <t>21.07.2020 20:41:22</t>
  </si>
  <si>
    <t>21.07.2020 20:42:22</t>
  </si>
  <si>
    <t>21.07.2020 20:42:24</t>
  </si>
  <si>
    <t>21.07.2020 20:42:25</t>
  </si>
  <si>
    <t>21.07.2020 20:42:27</t>
  </si>
  <si>
    <t>21.07.2020 20:42:28</t>
  </si>
  <si>
    <t>21.07.2020 20:42:30</t>
  </si>
  <si>
    <t>21.07.2020 20:43:19</t>
  </si>
  <si>
    <t>21.07.2020 20:43:21</t>
  </si>
  <si>
    <t>21.07.2020 20:48:21</t>
  </si>
  <si>
    <t>21.07.2020 20:48:22</t>
  </si>
  <si>
    <t>21.07.2020 20:48:57</t>
  </si>
  <si>
    <t>21.07.2020 20:48:58</t>
  </si>
  <si>
    <t>21.07.2020 20:49:00</t>
  </si>
  <si>
    <t>21.07.2020 20:53:52</t>
  </si>
  <si>
    <t>21.07.2020 20:53:54</t>
  </si>
  <si>
    <t>21.07.2020 20:53:55</t>
  </si>
  <si>
    <t>21.07.2020 20:53:57</t>
  </si>
  <si>
    <t>21.07.2020 20:54:15</t>
  </si>
  <si>
    <t>21.07.2020 20:54:16</t>
  </si>
  <si>
    <t>21.07.2020 20:54:18</t>
  </si>
  <si>
    <t>21.07.2020 20:54:19</t>
  </si>
  <si>
    <t>21.07.2020 20:57:55</t>
  </si>
  <si>
    <t>21.07.2020 20:57:57</t>
  </si>
  <si>
    <t>21.07.2020 20:57:58</t>
  </si>
  <si>
    <t>21.07.2020 20:58:00</t>
  </si>
  <si>
    <t>21.07.2020 20:58:01</t>
  </si>
  <si>
    <t>21.07.2020 20:58:03</t>
  </si>
  <si>
    <t>21.07.2020 20:58:04</t>
  </si>
  <si>
    <t>21.07.2020 20:59:24</t>
  </si>
  <si>
    <t>21.07.2020 20:59:25</t>
  </si>
  <si>
    <t>21.07.2020 20:59:27</t>
  </si>
  <si>
    <t>21.07.2020 20:59:28</t>
  </si>
  <si>
    <t>21.07.2020 20:59:30</t>
  </si>
  <si>
    <t>21.07.2020 20:59:31</t>
  </si>
  <si>
    <t>21.07.2020 21:00:48</t>
  </si>
  <si>
    <t>21.07.2020 21:00:51</t>
  </si>
  <si>
    <t>21.07.2020 21:01:12</t>
  </si>
  <si>
    <t>21.07.2020 21:01:16</t>
  </si>
  <si>
    <t>21.07.2020 21:01:18</t>
  </si>
  <si>
    <t>21.07.2020 21:02:22</t>
  </si>
  <si>
    <t>21.07.2020 21:02:24</t>
  </si>
  <si>
    <t>21.07.2020 21:02:25</t>
  </si>
  <si>
    <t>21.07.2020 21:03:30</t>
  </si>
  <si>
    <t>21.07.2020 21:03:31</t>
  </si>
  <si>
    <t>21.07.2020 21:09:13</t>
  </si>
  <si>
    <t>21.07.2020 21:09:16</t>
  </si>
  <si>
    <t>21.07.2020 21:09:21</t>
  </si>
  <si>
    <t>21.07.2020 21:12:10</t>
  </si>
  <si>
    <t>21.07.2020 21:12:12</t>
  </si>
  <si>
    <t>21.07.2020 21:12:13</t>
  </si>
  <si>
    <t>21.07.2020 21:12:15</t>
  </si>
  <si>
    <t>21.07.2020 21:12:16</t>
  </si>
  <si>
    <t>21.07.2020 21:13:39</t>
  </si>
  <si>
    <t>21.07.2020 21:13:40</t>
  </si>
  <si>
    <t>21.07.2020 21:13:42</t>
  </si>
  <si>
    <t>21.07.2020 21:13:43</t>
  </si>
  <si>
    <t>21.07.2020 21:13:45</t>
  </si>
  <si>
    <t>21.07.2020 21:21:42</t>
  </si>
  <si>
    <t>21.07.2020 21:27:19</t>
  </si>
  <si>
    <t>21.07.2020 21:27:21</t>
  </si>
  <si>
    <t>21.07.2020 21:28:19</t>
  </si>
  <si>
    <t>21.07.2020 21:28:21</t>
  </si>
  <si>
    <t>21.07.2020 21:28:24</t>
  </si>
  <si>
    <t>21.07.2020 21:28:25</t>
  </si>
  <si>
    <t>21.07.2020 21:29:46</t>
  </si>
  <si>
    <t>21.07.2020 21:29:48</t>
  </si>
  <si>
    <t>21.07.2020 21:29:49</t>
  </si>
  <si>
    <t>21.07.2020 21:33:48</t>
  </si>
  <si>
    <t>21.07.2020 21:33:49</t>
  </si>
  <si>
    <t>21.07.2020 21:33:51</t>
  </si>
  <si>
    <t>21.07.2020 21:33:52</t>
  </si>
  <si>
    <t>21.07.2020 21:35:22</t>
  </si>
  <si>
    <t>21.07.2020 21:35:25</t>
  </si>
  <si>
    <t>21.07.2020 21:35:27</t>
  </si>
  <si>
    <t>21.07.2020 21:40:36</t>
  </si>
  <si>
    <t>21.07.2020 21:40:48</t>
  </si>
  <si>
    <t>21.07.2020 21:40:49</t>
  </si>
  <si>
    <t>21.07.2020 21:40:51</t>
  </si>
  <si>
    <t>21.07.2020 21:40:52</t>
  </si>
  <si>
    <t>21.07.2020 21:40:54</t>
  </si>
  <si>
    <t>21.07.2020 21:40:55</t>
  </si>
  <si>
    <t>21.07.2020 21:40:57</t>
  </si>
  <si>
    <t>21.07.2020 21:43:57</t>
  </si>
  <si>
    <t>21.07.2020 21:43:58</t>
  </si>
  <si>
    <t>21.07.2020 21:45:52</t>
  </si>
  <si>
    <t>21.07.2020 21:45:54</t>
  </si>
  <si>
    <t>21.07.2020 21:46:03</t>
  </si>
  <si>
    <t>21.07.2020 21:46:04</t>
  </si>
  <si>
    <t>21.07.2020 21:46:06</t>
  </si>
  <si>
    <t>21.07.2020 21:46:49</t>
  </si>
  <si>
    <t>21.07.2020 21:46:51</t>
  </si>
  <si>
    <t>21.07.2020 21:49:48</t>
  </si>
  <si>
    <t>21.07.2020 21:49:51</t>
  </si>
  <si>
    <t>21.07.2020 21:53:27</t>
  </si>
  <si>
    <t>21.07.2020 21:53:30</t>
  </si>
  <si>
    <t>21.07.2020 21:53:33</t>
  </si>
  <si>
    <t>21.07.2020 21:53:34</t>
  </si>
  <si>
    <t>21.07.2020 21:56:16</t>
  </si>
  <si>
    <t>21.07.2020 21:56:18</t>
  </si>
  <si>
    <t>21.07.2020 21:56:19</t>
  </si>
  <si>
    <t>21.07.2020 21:56:21</t>
  </si>
  <si>
    <t>21.07.2020 22:10:49</t>
  </si>
  <si>
    <t>21.07.2020 22:10:51</t>
  </si>
  <si>
    <t>21.07.2020 22:10:52</t>
  </si>
  <si>
    <t>21.07.2020 22:14:07</t>
  </si>
  <si>
    <t>21.07.2020 22:14:09</t>
  </si>
  <si>
    <t>21.07.2020 22:14:10</t>
  </si>
  <si>
    <t>21.07.2020 22:16:54</t>
  </si>
  <si>
    <t>21.07.2020 22:16:57</t>
  </si>
  <si>
    <t>21.07.2020 22:19:51</t>
  </si>
  <si>
    <t>21.07.2020 22:19:52</t>
  </si>
  <si>
    <t>21.07.2020 22:19:54</t>
  </si>
  <si>
    <t>21.07.2020 22:19:55</t>
  </si>
  <si>
    <t>21.07.2020 22:19:57</t>
  </si>
  <si>
    <t>21.07.2020 22:46:45</t>
  </si>
  <si>
    <t>21.07.2020 22:46:46</t>
  </si>
  <si>
    <t>21.07.2020 22:49:15</t>
  </si>
  <si>
    <t>21.07.2020 22:49:16</t>
  </si>
  <si>
    <t>21.07.2020 22:49:18</t>
  </si>
  <si>
    <t>21.07.2020 22:49:19</t>
  </si>
  <si>
    <t>21.07.2020 23:27:40</t>
  </si>
  <si>
    <t>21.07.2020 23:27:42</t>
  </si>
  <si>
    <t>21.07.2020 23:27:43</t>
  </si>
  <si>
    <t>21.07.2020 23:48:57</t>
  </si>
  <si>
    <t>21.07.2020 23:48:58</t>
  </si>
  <si>
    <t>21.07.2020 23:49:00</t>
  </si>
  <si>
    <t>21.07.2020 23:49:01</t>
  </si>
  <si>
    <t>21.07.2020 23:49:03</t>
  </si>
  <si>
    <t>21.07.2020 23:49:04</t>
  </si>
  <si>
    <t>21.07.2020 23:49:06</t>
  </si>
  <si>
    <t>21.07.2020 23:49:07</t>
  </si>
  <si>
    <t>21.07.2020 23:49:09</t>
  </si>
  <si>
    <t>21.07.2020 23:49:10</t>
  </si>
  <si>
    <t>21.07.2020 23:49:12</t>
  </si>
  <si>
    <t>21.07.2020 23:49:13</t>
  </si>
  <si>
    <t>21.07.2020 23:49:15</t>
  </si>
  <si>
    <t>21.07.2020 23:49:16</t>
  </si>
  <si>
    <t>21.07.2020 23:49:18</t>
  </si>
  <si>
    <t>21.07.2020 23:49:19</t>
  </si>
  <si>
    <t>21.07.2020 23:49:21</t>
  </si>
  <si>
    <t>21.07.2020 23:49:22</t>
  </si>
  <si>
    <t>21.07.2020 23:49:24</t>
  </si>
  <si>
    <t>21.07.2020 23:49:25</t>
  </si>
  <si>
    <t>21.07.2020 23:58:42</t>
  </si>
  <si>
    <t>21.07.2020 23:58:48</t>
  </si>
  <si>
    <t>21.07.2020 23:58:49</t>
  </si>
  <si>
    <t>22.07.2020 00:05:21</t>
  </si>
  <si>
    <t>22.07.2020 00:05:22</t>
  </si>
  <si>
    <t>22.07.2020 00:21:37</t>
  </si>
  <si>
    <t>22.07.2020 00:21:39</t>
  </si>
  <si>
    <t>22.07.2020 00:21:40</t>
  </si>
  <si>
    <t>22.07.2020 00:45:13</t>
  </si>
  <si>
    <t>22.07.2020 00:45:15</t>
  </si>
  <si>
    <t>22.07.2020 00:46:28</t>
  </si>
  <si>
    <t>22.07.2020 00:46:30</t>
  </si>
  <si>
    <t>22.07.2020 01:33:22</t>
  </si>
  <si>
    <t>22.07.2020 01:33:24</t>
  </si>
  <si>
    <t>22.07.2020 01:43:58</t>
  </si>
  <si>
    <t>22.07.2020 01:44:00</t>
  </si>
  <si>
    <t>22.07.2020 01:44:01</t>
  </si>
  <si>
    <t>22.07.2020 01:44:03</t>
  </si>
  <si>
    <t>22.07.2020 01:44:04</t>
  </si>
  <si>
    <t>22.07.2020 01:44:06</t>
  </si>
  <si>
    <t>22.07.2020 01:44:07</t>
  </si>
  <si>
    <t>22.07.2020 01:44:09</t>
  </si>
  <si>
    <t>22.07.2020 01:44:10</t>
  </si>
  <si>
    <t>22.07.2020 01:44:12</t>
  </si>
  <si>
    <t>22.07.2020 02:08:54</t>
  </si>
  <si>
    <t>22.07.2020 02:08:55</t>
  </si>
  <si>
    <t>22.07.2020 02:08:57</t>
  </si>
  <si>
    <t>22.07.2020 03:13:27</t>
  </si>
  <si>
    <t>22.07.2020 03:13:28</t>
  </si>
  <si>
    <t>22.07.2020 03:15:52</t>
  </si>
  <si>
    <t>22.07.2020 03:15:54</t>
  </si>
  <si>
    <t>22.07.2020 03:15:55</t>
  </si>
  <si>
    <t>22.07.2020 03:20:55</t>
  </si>
  <si>
    <t>22.07.2020 03:20:57</t>
  </si>
  <si>
    <t>22.07.2020 03:26:57</t>
  </si>
  <si>
    <t>22.07.2020 03:27:15</t>
  </si>
  <si>
    <t>22.07.2020 03:42:00</t>
  </si>
  <si>
    <t>22.07.2020 03:42:01</t>
  </si>
  <si>
    <t>22.07.2020 03:42:03</t>
  </si>
  <si>
    <t>22.07.2020 03:42:04</t>
  </si>
  <si>
    <t>22.07.2020 03:42:06</t>
  </si>
  <si>
    <t>22.07.2020 03:42:07</t>
  </si>
  <si>
    <t>22.07.2020 03:42:09</t>
  </si>
  <si>
    <t>22.07.2020 03:42:10</t>
  </si>
  <si>
    <t>22.07.2020 03:42:12</t>
  </si>
  <si>
    <t>22.07.2020 03:42:40</t>
  </si>
  <si>
    <t>22.07.2020 03:42:42</t>
  </si>
  <si>
    <t>22.07.2020 03:42:43</t>
  </si>
  <si>
    <t>22.07.2020 03:49:55</t>
  </si>
  <si>
    <t>22.07.2020 03:49:57</t>
  </si>
  <si>
    <t>22.07.2020 03:49:58</t>
  </si>
  <si>
    <t>22.07.2020 03:50:00</t>
  </si>
  <si>
    <t>22.07.2020 04:03:31</t>
  </si>
  <si>
    <t>22.07.2020 04:03:33</t>
  </si>
  <si>
    <t>22.07.2020 04:03:34</t>
  </si>
  <si>
    <t>22.07.2020 04:03:36</t>
  </si>
  <si>
    <t>22.07.2020 04:03:37</t>
  </si>
  <si>
    <t>22.07.2020 04:08:07</t>
  </si>
  <si>
    <t>22.07.2020 04:08:09</t>
  </si>
  <si>
    <t>22.07.2020 04:08:10</t>
  </si>
  <si>
    <t>22.07.2020 04:08:12</t>
  </si>
  <si>
    <t>22.07.2020 04:08:13</t>
  </si>
  <si>
    <t>22.07.2020 04:09:48</t>
  </si>
  <si>
    <t>22.07.2020 04:09:49</t>
  </si>
  <si>
    <t>22.07.2020 04:09:51</t>
  </si>
  <si>
    <t>22.07.2020 04:13:03</t>
  </si>
  <si>
    <t>22.07.2020 04:13:06</t>
  </si>
  <si>
    <t>22.07.2020 04:13:07</t>
  </si>
  <si>
    <t>22.07.2020 04:14:33</t>
  </si>
  <si>
    <t>22.07.2020 04:14:37</t>
  </si>
  <si>
    <t>22.07.2020 04:14:39</t>
  </si>
  <si>
    <t>22.07.2020 04:14:42</t>
  </si>
  <si>
    <t>22.07.2020 04:17:25</t>
  </si>
  <si>
    <t>22.07.2020 04:17:27</t>
  </si>
  <si>
    <t>22.07.2020 04:17:43</t>
  </si>
  <si>
    <t>22.07.2020 04:17:45</t>
  </si>
  <si>
    <t>22.07.2020 04:17:46</t>
  </si>
  <si>
    <t>22.07.2020 04:17:48</t>
  </si>
  <si>
    <t>22.07.2020 04:18:09</t>
  </si>
  <si>
    <t>22.07.2020 04:18:10</t>
  </si>
  <si>
    <t>22.07.2020 04:18:12</t>
  </si>
  <si>
    <t>22.07.2020 04:18:13</t>
  </si>
  <si>
    <t>22.07.2020 04:18:15</t>
  </si>
  <si>
    <t>22.07.2020 04:18:16</t>
  </si>
  <si>
    <t>22.07.2020 04:18:18</t>
  </si>
  <si>
    <t>22.07.2020 04:18:19</t>
  </si>
  <si>
    <t>22.07.2020 04:18:21</t>
  </si>
  <si>
    <t>22.07.2020 04:18:22</t>
  </si>
  <si>
    <t>22.07.2020 04:18:24</t>
  </si>
  <si>
    <t>22.07.2020 04:18:25</t>
  </si>
  <si>
    <t>22.07.2020 04:18:27</t>
  </si>
  <si>
    <t>22.07.2020 04:20:21</t>
  </si>
  <si>
    <t>22.07.2020 04:20:22</t>
  </si>
  <si>
    <t>22.07.2020 04:20:24</t>
  </si>
  <si>
    <t>22.07.2020 04:20:25</t>
  </si>
  <si>
    <t>22.07.2020 04:20:37</t>
  </si>
  <si>
    <t>22.07.2020 04:20:39</t>
  </si>
  <si>
    <t>22.07.2020 04:20:42</t>
  </si>
  <si>
    <t>22.07.2020 04:20:43</t>
  </si>
  <si>
    <t>22.07.2020 04:23:48</t>
  </si>
  <si>
    <t>22.07.2020 04:23:49</t>
  </si>
  <si>
    <t>22.07.2020 04:23:51</t>
  </si>
  <si>
    <t>22.07.2020 04:23:52</t>
  </si>
  <si>
    <t>22.07.2020 04:25:16</t>
  </si>
  <si>
    <t>22.07.2020 04:25:18</t>
  </si>
  <si>
    <t>22.07.2020 04:25:19</t>
  </si>
  <si>
    <t>22.07.2020 04:25:21</t>
  </si>
  <si>
    <t>22.07.2020 04:25:22</t>
  </si>
  <si>
    <t>22.07.2020 04:25:25</t>
  </si>
  <si>
    <t>22.07.2020 04:26:21</t>
  </si>
  <si>
    <t>22.07.2020 04:26:22</t>
  </si>
  <si>
    <t>22.07.2020 04:26:24</t>
  </si>
  <si>
    <t>22.07.2020 04:26:25</t>
  </si>
  <si>
    <t>22.07.2020 04:27:46</t>
  </si>
  <si>
    <t>22.07.2020 04:27:48</t>
  </si>
  <si>
    <t>22.07.2020 04:27:49</t>
  </si>
  <si>
    <t>22.07.2020 04:27:52</t>
  </si>
  <si>
    <t>22.07.2020 04:27:54</t>
  </si>
  <si>
    <t>22.07.2020 04:29:51</t>
  </si>
  <si>
    <t>22.07.2020 04:29:52</t>
  </si>
  <si>
    <t>22.07.2020 04:29:55</t>
  </si>
  <si>
    <t>22.07.2020 04:29:57</t>
  </si>
  <si>
    <t>22.07.2020 04:29:58</t>
  </si>
  <si>
    <t>22.07.2020 04:32:24</t>
  </si>
  <si>
    <t>22.07.2020 04:32:25</t>
  </si>
  <si>
    <t>22.07.2020 04:32:27</t>
  </si>
  <si>
    <t>22.07.2020 04:32:28</t>
  </si>
  <si>
    <t>22.07.2020 04:32:30</t>
  </si>
  <si>
    <t>22.07.2020 04:32:31</t>
  </si>
  <si>
    <t>22.07.2020 04:32:33</t>
  </si>
  <si>
    <t>22.07.2020 04:32:34</t>
  </si>
  <si>
    <t>22.07.2020 04:32:36</t>
  </si>
  <si>
    <t>22.07.2020 04:32:37</t>
  </si>
  <si>
    <t>22.07.2020 04:32:39</t>
  </si>
  <si>
    <t>22.07.2020 04:32:40</t>
  </si>
  <si>
    <t>22.07.2020 04:33:00</t>
  </si>
  <si>
    <t>22.07.2020 04:33:01</t>
  </si>
  <si>
    <t>22.07.2020 04:33:06</t>
  </si>
  <si>
    <t>22.07.2020 04:33:10</t>
  </si>
  <si>
    <t>22.07.2020 04:33:12</t>
  </si>
  <si>
    <t>22.07.2020 04:33:13</t>
  </si>
  <si>
    <t>22.07.2020 04:34:10</t>
  </si>
  <si>
    <t>22.07.2020 04:34:12</t>
  </si>
  <si>
    <t>22.07.2020 04:34:13</t>
  </si>
  <si>
    <t>22.07.2020 04:34:15</t>
  </si>
  <si>
    <t>22.07.2020 04:34:16</t>
  </si>
  <si>
    <t>22.07.2020 04:34:37</t>
  </si>
  <si>
    <t>22.07.2020 04:34:39</t>
  </si>
  <si>
    <t>22.07.2020 04:35:46</t>
  </si>
  <si>
    <t>22.07.2020 04:35:49</t>
  </si>
  <si>
    <t>22.07.2020 04:36:19</t>
  </si>
  <si>
    <t>22.07.2020 04:36:21</t>
  </si>
  <si>
    <t>22.07.2020 04:36:22</t>
  </si>
  <si>
    <t>22.07.2020 04:36:37</t>
  </si>
  <si>
    <t>22.07.2020 04:36:39</t>
  </si>
  <si>
    <t>22.07.2020 04:36:40</t>
  </si>
  <si>
    <t>22.07.2020 04:36:42</t>
  </si>
  <si>
    <t>22.07.2020 04:36:43</t>
  </si>
  <si>
    <t>22.07.2020 04:41:31</t>
  </si>
  <si>
    <t>22.07.2020 04:41:33</t>
  </si>
  <si>
    <t>22.07.2020 04:41:34</t>
  </si>
  <si>
    <t>22.07.2020 04:43:46</t>
  </si>
  <si>
    <t>22.07.2020 04:43:48</t>
  </si>
  <si>
    <t>22.07.2020 04:43:49</t>
  </si>
  <si>
    <t>22.07.2020 04:44:46</t>
  </si>
  <si>
    <t>22.07.2020 04:46:03</t>
  </si>
  <si>
    <t>22.07.2020 04:46:04</t>
  </si>
  <si>
    <t>22.07.2020 04:47:24</t>
  </si>
  <si>
    <t>22.07.2020 04:47:25</t>
  </si>
  <si>
    <t>22.07.2020 04:47:27</t>
  </si>
  <si>
    <t>22.07.2020 04:47:28</t>
  </si>
  <si>
    <t>22.07.2020 04:47:30</t>
  </si>
  <si>
    <t>22.07.2020 04:47:31</t>
  </si>
  <si>
    <t>22.07.2020 04:47:33</t>
  </si>
  <si>
    <t>22.07.2020 04:47:34</t>
  </si>
  <si>
    <t>22.07.2020 04:47:36</t>
  </si>
  <si>
    <t>22.07.2020 04:47:37</t>
  </si>
  <si>
    <t>22.07.2020 04:47:39</t>
  </si>
  <si>
    <t>22.07.2020 04:51:30</t>
  </si>
  <si>
    <t>22.07.2020 04:51:31</t>
  </si>
  <si>
    <t>22.07.2020 04:51:33</t>
  </si>
  <si>
    <t>22.07.2020 04:52:04</t>
  </si>
  <si>
    <t>22.07.2020 04:52:06</t>
  </si>
  <si>
    <t>22.07.2020 04:52:07</t>
  </si>
  <si>
    <t>22.07.2020 04:52:09</t>
  </si>
  <si>
    <t>22.07.2020 04:52:10</t>
  </si>
  <si>
    <t>22.07.2020 04:53:09</t>
  </si>
  <si>
    <t>22.07.2020 04:53:16</t>
  </si>
  <si>
    <t>22.07.2020 04:53:18</t>
  </si>
  <si>
    <t>22.07.2020 04:53:19</t>
  </si>
  <si>
    <t>22.07.2020 04:53:21</t>
  </si>
  <si>
    <t>22.07.2020 04:53:22</t>
  </si>
  <si>
    <t>22.07.2020 04:53:27</t>
  </si>
  <si>
    <t>22.07.2020 04:53:28</t>
  </si>
  <si>
    <t>22.07.2020 04:53:30</t>
  </si>
  <si>
    <t>22.07.2020 04:53:31</t>
  </si>
  <si>
    <t>22.07.2020 04:53:34</t>
  </si>
  <si>
    <t>22.07.2020 04:56:45</t>
  </si>
  <si>
    <t>22.07.2020 04:56:46</t>
  </si>
  <si>
    <t>22.07.2020 04:56:48</t>
  </si>
  <si>
    <t>22.07.2020 04:56:49</t>
  </si>
  <si>
    <t>22.07.2020 04:56:51</t>
  </si>
  <si>
    <t>22.07.2020 04:59:40</t>
  </si>
  <si>
    <t>22.07.2020 04:59:42</t>
  </si>
  <si>
    <t>22.07.2020 04:59:46</t>
  </si>
  <si>
    <t>22.07.2020 04:59:48</t>
  </si>
  <si>
    <t>22.07.2020 04:59:49</t>
  </si>
  <si>
    <t>22.07.2020 05:02:21</t>
  </si>
  <si>
    <t>22.07.2020 05:02:22</t>
  </si>
  <si>
    <t>22.07.2020 05:02:25</t>
  </si>
  <si>
    <t>22.07.2020 05:02:55</t>
  </si>
  <si>
    <t>22.07.2020 05:02:57</t>
  </si>
  <si>
    <t>22.07.2020 05:03:44</t>
  </si>
  <si>
    <t>22.07.2020 05:03:45</t>
  </si>
  <si>
    <t>22.07.2020 05:03:47</t>
  </si>
  <si>
    <t>22.07.2020 05:11:06</t>
  </si>
  <si>
    <t>22.07.2020 05:11:07</t>
  </si>
  <si>
    <t>22.07.2020 05:12:49</t>
  </si>
  <si>
    <t>22.07.2020 05:12:52</t>
  </si>
  <si>
    <t>22.07.2020 05:12:54</t>
  </si>
  <si>
    <t>22.07.2020 05:12:58</t>
  </si>
  <si>
    <t>22.07.2020 05:13:00</t>
  </si>
  <si>
    <t>22.07.2020 05:13:01</t>
  </si>
  <si>
    <t>22.07.2020 05:13:03</t>
  </si>
  <si>
    <t>22.07.2020 05:13:13</t>
  </si>
  <si>
    <t>22.07.2020 05:13:15</t>
  </si>
  <si>
    <t>22.07.2020 05:13:16</t>
  </si>
  <si>
    <t>22.07.2020 05:13:18</t>
  </si>
  <si>
    <t>22.07.2020 05:13:26</t>
  </si>
  <si>
    <t>22.07.2020 05:13:27</t>
  </si>
  <si>
    <t>22.07.2020 05:14:46</t>
  </si>
  <si>
    <t>22.07.2020 05:14:48</t>
  </si>
  <si>
    <t>22.07.2020 05:14:49</t>
  </si>
  <si>
    <t>22.07.2020 05:16:19</t>
  </si>
  <si>
    <t>22.07.2020 05:16:21</t>
  </si>
  <si>
    <t>22.07.2020 05:16:22</t>
  </si>
  <si>
    <t>22.07.2020 05:16:34</t>
  </si>
  <si>
    <t>22.07.2020 05:16:36</t>
  </si>
  <si>
    <t>22.07.2020 05:16:37</t>
  </si>
  <si>
    <t>22.07.2020 05:16:43</t>
  </si>
  <si>
    <t>22.07.2020 05:16:45</t>
  </si>
  <si>
    <t>22.07.2020 05:16:46</t>
  </si>
  <si>
    <t>22.07.2020 05:16:48</t>
  </si>
  <si>
    <t>22.07.2020 05:16:49</t>
  </si>
  <si>
    <t>22.07.2020 05:16:51</t>
  </si>
  <si>
    <t>22.07.2020 05:16:52</t>
  </si>
  <si>
    <t>22.07.2020 05:18:58</t>
  </si>
  <si>
    <t>22.07.2020 05:19:00</t>
  </si>
  <si>
    <t>22.07.2020 05:20:06</t>
  </si>
  <si>
    <t>22.07.2020 05:20:07</t>
  </si>
  <si>
    <t>22.07.2020 05:20:09</t>
  </si>
  <si>
    <t>22.07.2020 05:23:57</t>
  </si>
  <si>
    <t>22.07.2020 05:23:58</t>
  </si>
  <si>
    <t>22.07.2020 05:24:00</t>
  </si>
  <si>
    <t>22.07.2020 05:24:01</t>
  </si>
  <si>
    <t>22.07.2020 05:24:03</t>
  </si>
  <si>
    <t>22.07.2020 05:24:04</t>
  </si>
  <si>
    <t>22.07.2020 05:26:01</t>
  </si>
  <si>
    <t>22.07.2020 05:26:03</t>
  </si>
  <si>
    <t>22.07.2020 05:26:36</t>
  </si>
  <si>
    <t>22.07.2020 05:26:37</t>
  </si>
  <si>
    <t>22.07.2020 05:26:39</t>
  </si>
  <si>
    <t>22.07.2020 05:26:43</t>
  </si>
  <si>
    <t>22.07.2020 05:26:45</t>
  </si>
  <si>
    <t>22.07.2020 05:26:46</t>
  </si>
  <si>
    <t>22.07.2020 05:26:57</t>
  </si>
  <si>
    <t>22.07.2020 05:26:58</t>
  </si>
  <si>
    <t>22.07.2020 05:27:00</t>
  </si>
  <si>
    <t>22.07.2020 05:27:01</t>
  </si>
  <si>
    <t>22.07.2020 05:27:44</t>
  </si>
  <si>
    <t>22.07.2020 05:28:01</t>
  </si>
  <si>
    <t>22.07.2020 05:28:03</t>
  </si>
  <si>
    <t>22.07.2020 05:28:04</t>
  </si>
  <si>
    <t>22.07.2020 05:28:06</t>
  </si>
  <si>
    <t>22.07.2020 05:28:07</t>
  </si>
  <si>
    <t>22.07.2020 05:28:09</t>
  </si>
  <si>
    <t>22.07.2020 05:28:10</t>
  </si>
  <si>
    <t>22.07.2020 05:28:43</t>
  </si>
  <si>
    <t>22.07.2020 05:28:45</t>
  </si>
  <si>
    <t>22.07.2020 05:28:46</t>
  </si>
  <si>
    <t>22.07.2020 05:28:49</t>
  </si>
  <si>
    <t>22.07.2020 05:29:55</t>
  </si>
  <si>
    <t>22.07.2020 05:29:58</t>
  </si>
  <si>
    <t>22.07.2020 05:30:00</t>
  </si>
  <si>
    <t>22.07.2020 05:30:01</t>
  </si>
  <si>
    <t>22.07.2020 05:30:03</t>
  </si>
  <si>
    <t>22.07.2020 05:30:04</t>
  </si>
  <si>
    <t>22.07.2020 05:30:06</t>
  </si>
  <si>
    <t>22.07.2020 05:30:07</t>
  </si>
  <si>
    <t>22.07.2020 05:30:09</t>
  </si>
  <si>
    <t>22.07.2020 05:30:10</t>
  </si>
  <si>
    <t>22.07.2020 05:31:54</t>
  </si>
  <si>
    <t>22.07.2020 05:31:57</t>
  </si>
  <si>
    <t>22.07.2020 05:31:58</t>
  </si>
  <si>
    <t>22.07.2020 05:33:13</t>
  </si>
  <si>
    <t>22.07.2020 05:33:15</t>
  </si>
  <si>
    <t>22.07.2020 05:33:57</t>
  </si>
  <si>
    <t>22.07.2020 05:34:06</t>
  </si>
  <si>
    <t>22.07.2020 05:34:07</t>
  </si>
  <si>
    <t>22.07.2020 05:34:09</t>
  </si>
  <si>
    <t>22.07.2020 05:34:22</t>
  </si>
  <si>
    <t>22.07.2020 05:34:24</t>
  </si>
  <si>
    <t>22.07.2020 05:34:25</t>
  </si>
  <si>
    <t>22.07.2020 05:35:27</t>
  </si>
  <si>
    <t>22.07.2020 05:35:28</t>
  </si>
  <si>
    <t>22.07.2020 05:35:30</t>
  </si>
  <si>
    <t>22.07.2020 05:35:31</t>
  </si>
  <si>
    <t>22.07.2020 05:35:33</t>
  </si>
  <si>
    <t>22.07.2020 05:35:34</t>
  </si>
  <si>
    <t>22.07.2020 05:36:21</t>
  </si>
  <si>
    <t>22.07.2020 05:36:22</t>
  </si>
  <si>
    <t>22.07.2020 05:36:25</t>
  </si>
  <si>
    <t>22.07.2020 05:36:30</t>
  </si>
  <si>
    <t>22.07.2020 05:36:31</t>
  </si>
  <si>
    <t>22.07.2020 05:36:52</t>
  </si>
  <si>
    <t>22.07.2020 05:36:54</t>
  </si>
  <si>
    <t>22.07.2020 05:36:55</t>
  </si>
  <si>
    <t>22.07.2020 05:36:57</t>
  </si>
  <si>
    <t>22.07.2020 05:37:00</t>
  </si>
  <si>
    <t>22.07.2020 05:37:01</t>
  </si>
  <si>
    <t>22.07.2020 05:37:42</t>
  </si>
  <si>
    <t>22.07.2020 05:37:43</t>
  </si>
  <si>
    <t>22.07.2020 05:38:25</t>
  </si>
  <si>
    <t>22.07.2020 05:38:27</t>
  </si>
  <si>
    <t>22.07.2020 05:38:28</t>
  </si>
  <si>
    <t>22.07.2020 05:38:30</t>
  </si>
  <si>
    <t>22.07.2020 05:38:31</t>
  </si>
  <si>
    <t>22.07.2020 05:42:07</t>
  </si>
  <si>
    <t>22.07.2020 05:42:09</t>
  </si>
  <si>
    <t>22.07.2020 05:42:10</t>
  </si>
  <si>
    <t>22.07.2020 05:42:12</t>
  </si>
  <si>
    <t>22.07.2020 05:42:13</t>
  </si>
  <si>
    <t>22.07.2020 05:42:15</t>
  </si>
  <si>
    <t>22.07.2020 05:42:24</t>
  </si>
  <si>
    <t>22.07.2020 05:42:25</t>
  </si>
  <si>
    <t>22.07.2020 05:42:48</t>
  </si>
  <si>
    <t>22.07.2020 05:42:49</t>
  </si>
  <si>
    <t>22.07.2020 05:42:51</t>
  </si>
  <si>
    <t>22.07.2020 05:42:54</t>
  </si>
  <si>
    <t>22.07.2020 05:43:12</t>
  </si>
  <si>
    <t>22.07.2020 05:43:15</t>
  </si>
  <si>
    <t>22.07.2020 05:43:16</t>
  </si>
  <si>
    <t>22.07.2020 05:43:18</t>
  </si>
  <si>
    <t>22.07.2020 05:43:19</t>
  </si>
  <si>
    <t>22.07.2020 05:43:21</t>
  </si>
  <si>
    <t>22.07.2020 05:43:25</t>
  </si>
  <si>
    <t>22.07.2020 05:43:28</t>
  </si>
  <si>
    <t>22.07.2020 05:44:43</t>
  </si>
  <si>
    <t>22.07.2020 05:44:45</t>
  </si>
  <si>
    <t>22.07.2020 05:44:46</t>
  </si>
  <si>
    <t>22.07.2020 05:44:48</t>
  </si>
  <si>
    <t>22.07.2020 05:45:15</t>
  </si>
  <si>
    <t>22.07.2020 05:45:16</t>
  </si>
  <si>
    <t>22.07.2020 05:45:55</t>
  </si>
  <si>
    <t>22.07.2020 05:45:57</t>
  </si>
  <si>
    <t>22.07.2020 05:45:58</t>
  </si>
  <si>
    <t>22.07.2020 05:46:00</t>
  </si>
  <si>
    <t>22.07.2020 05:46:01</t>
  </si>
  <si>
    <t>22.07.2020 05:46:03</t>
  </si>
  <si>
    <t>22.07.2020 05:46:16</t>
  </si>
  <si>
    <t>22.07.2020 05:46:21</t>
  </si>
  <si>
    <t>22.07.2020 05:46:50</t>
  </si>
  <si>
    <t>22.07.2020 05:46:51</t>
  </si>
  <si>
    <t>22.07.2020 05:46:53</t>
  </si>
  <si>
    <t>22.07.2020 05:46:54</t>
  </si>
  <si>
    <t>22.07.2020 05:46:56</t>
  </si>
  <si>
    <t>22.07.2020 05:46:59</t>
  </si>
  <si>
    <t>22.07.2020 05:47:11</t>
  </si>
  <si>
    <t>22.07.2020 05:47:12</t>
  </si>
  <si>
    <t>22.07.2020 05:47:24</t>
  </si>
  <si>
    <t>22.07.2020 05:47:26</t>
  </si>
  <si>
    <t>22.07.2020 05:47:29</t>
  </si>
  <si>
    <t>22.07.2020 05:50:10</t>
  </si>
  <si>
    <t>22.07.2020 05:50:12</t>
  </si>
  <si>
    <t>22.07.2020 05:50:13</t>
  </si>
  <si>
    <t>22.07.2020 05:50:15</t>
  </si>
  <si>
    <t>22.07.2020 05:50:16</t>
  </si>
  <si>
    <t>22.07.2020 05:50:18</t>
  </si>
  <si>
    <t>22.07.2020 05:50:19</t>
  </si>
  <si>
    <t>22.07.2020 05:50:31</t>
  </si>
  <si>
    <t>22.07.2020 05:50:45</t>
  </si>
  <si>
    <t>22.07.2020 05:50:46</t>
  </si>
  <si>
    <t>22.07.2020 05:50:49</t>
  </si>
  <si>
    <t>22.07.2020 05:50:51</t>
  </si>
  <si>
    <t>22.07.2020 05:50:52</t>
  </si>
  <si>
    <t>22.07.2020 05:51:25</t>
  </si>
  <si>
    <t>22.07.2020 05:51:27</t>
  </si>
  <si>
    <t>22.07.2020 05:52:01</t>
  </si>
  <si>
    <t>22.07.2020 05:52:03</t>
  </si>
  <si>
    <t>22.07.2020 05:52:04</t>
  </si>
  <si>
    <t>22.07.2020 05:53:03</t>
  </si>
  <si>
    <t>22.07.2020 05:53:04</t>
  </si>
  <si>
    <t>22.07.2020 05:54:36</t>
  </si>
  <si>
    <t>22.07.2020 05:54:37</t>
  </si>
  <si>
    <t>22.07.2020 05:55:45</t>
  </si>
  <si>
    <t>22.07.2020 05:56:25</t>
  </si>
  <si>
    <t>22.07.2020 05:56:27</t>
  </si>
  <si>
    <t>22.07.2020 05:57:06</t>
  </si>
  <si>
    <t>22.07.2020 05:57:13</t>
  </si>
  <si>
    <t>22.07.2020 05:57:15</t>
  </si>
  <si>
    <t>22.07.2020 05:57:16</t>
  </si>
  <si>
    <t>22.07.2020 05:57:18</t>
  </si>
  <si>
    <t>22.07.2020 05:58:30</t>
  </si>
  <si>
    <t>22.07.2020 05:58:31</t>
  </si>
  <si>
    <t>22.07.2020 05:58:33</t>
  </si>
  <si>
    <t>22.07.2020 05:58:34</t>
  </si>
  <si>
    <t>22.07.2020 05:58:39</t>
  </si>
  <si>
    <t>22.07.2020 05:58:40</t>
  </si>
  <si>
    <t>22.07.2020 05:58:42</t>
  </si>
  <si>
    <t>22.07.2020 05:59:10</t>
  </si>
  <si>
    <t>22.07.2020 05:59:13</t>
  </si>
  <si>
    <t>22.07.2020 05:59:15</t>
  </si>
  <si>
    <t>22.07.2020 05:59:16</t>
  </si>
  <si>
    <t>22.07.2020 05:59:18</t>
  </si>
  <si>
    <t>22.07.2020 06:00:33</t>
  </si>
  <si>
    <t>22.07.2020 06:00:36</t>
  </si>
  <si>
    <t>22.07.2020 06:01:10</t>
  </si>
  <si>
    <t>22.07.2020 06:01:12</t>
  </si>
  <si>
    <t>22.07.2020 06:01:27</t>
  </si>
  <si>
    <t>22.07.2020 06:01:28</t>
  </si>
  <si>
    <t>22.07.2020 06:01:30</t>
  </si>
  <si>
    <t>22.07.2020 06:01:31</t>
  </si>
  <si>
    <t>22.07.2020 06:01:33</t>
  </si>
  <si>
    <t>22.07.2020 06:01:34</t>
  </si>
  <si>
    <t>22.07.2020 06:02:27</t>
  </si>
  <si>
    <t>22.07.2020 06:02:42</t>
  </si>
  <si>
    <t>22.07.2020 06:02:43</t>
  </si>
  <si>
    <t>22.07.2020 06:02:45</t>
  </si>
  <si>
    <t>22.07.2020 06:02:46</t>
  </si>
  <si>
    <t>22.07.2020 06:02:48</t>
  </si>
  <si>
    <t>22.07.2020 06:02:49</t>
  </si>
  <si>
    <t>22.07.2020 06:02:51</t>
  </si>
  <si>
    <t>22.07.2020 06:04:55</t>
  </si>
  <si>
    <t>22.07.2020 06:04:57</t>
  </si>
  <si>
    <t>22.07.2020 06:04:58</t>
  </si>
  <si>
    <t>22.07.2020 06:05:01</t>
  </si>
  <si>
    <t>22.07.2020 06:05:09</t>
  </si>
  <si>
    <t>22.07.2020 06:05:10</t>
  </si>
  <si>
    <t>22.07.2020 06:05:12</t>
  </si>
  <si>
    <t>22.07.2020 06:05:13</t>
  </si>
  <si>
    <t>22.07.2020 06:06:46</t>
  </si>
  <si>
    <t>22.07.2020 06:06:48</t>
  </si>
  <si>
    <t>22.07.2020 06:07:15</t>
  </si>
  <si>
    <t>22.07.2020 06:07:22</t>
  </si>
  <si>
    <t>22.07.2020 06:07:24</t>
  </si>
  <si>
    <t>22.07.2020 06:07:28</t>
  </si>
  <si>
    <t>22.07.2020 06:07:30</t>
  </si>
  <si>
    <t>22.07.2020 06:07:39</t>
  </si>
  <si>
    <t>22.07.2020 06:07:40</t>
  </si>
  <si>
    <t>22.07.2020 06:07:45</t>
  </si>
  <si>
    <t>22.07.2020 06:07:46</t>
  </si>
  <si>
    <t>22.07.2020 06:07:55</t>
  </si>
  <si>
    <t>22.07.2020 06:08:00</t>
  </si>
  <si>
    <t>22.07.2020 06:08:01</t>
  </si>
  <si>
    <t>22.07.2020 06:08:07</t>
  </si>
  <si>
    <t>22.07.2020 06:08:10</t>
  </si>
  <si>
    <t>22.07.2020 06:08:13</t>
  </si>
  <si>
    <t>22.07.2020 06:08:15</t>
  </si>
  <si>
    <t>22.07.2020 06:08:16</t>
  </si>
  <si>
    <t>22.07.2020 06:08:18</t>
  </si>
  <si>
    <t>22.07.2020 06:08:19</t>
  </si>
  <si>
    <t>22.07.2020 06:08:33</t>
  </si>
  <si>
    <t>22.07.2020 06:08:34</t>
  </si>
  <si>
    <t>22.07.2020 06:08:36</t>
  </si>
  <si>
    <t>22.07.2020 06:08:39</t>
  </si>
  <si>
    <t>22.07.2020 06:08:40</t>
  </si>
  <si>
    <t>22.07.2020 06:09:48</t>
  </si>
  <si>
    <t>22.07.2020 06:09:49</t>
  </si>
  <si>
    <t>22.07.2020 06:10:40</t>
  </si>
  <si>
    <t>22.07.2020 06:10:42</t>
  </si>
  <si>
    <t>22.07.2020 06:10:43</t>
  </si>
  <si>
    <t>22.07.2020 06:10:52</t>
  </si>
  <si>
    <t>22.07.2020 06:10:54</t>
  </si>
  <si>
    <t>22.07.2020 06:10:55</t>
  </si>
  <si>
    <t>22.07.2020 06:10:57</t>
  </si>
  <si>
    <t>22.07.2020 06:11:31</t>
  </si>
  <si>
    <t>22.07.2020 06:11:33</t>
  </si>
  <si>
    <t>22.07.2020 06:11:39</t>
  </si>
  <si>
    <t>22.07.2020 06:11:41</t>
  </si>
  <si>
    <t>22.07.2020 06:11:42</t>
  </si>
  <si>
    <t>22.07.2020 06:13:09</t>
  </si>
  <si>
    <t>22.07.2020 06:13:10</t>
  </si>
  <si>
    <t>22.07.2020 06:13:12</t>
  </si>
  <si>
    <t>22.07.2020 06:14:15</t>
  </si>
  <si>
    <t>22.07.2020 06:14:16</t>
  </si>
  <si>
    <t>22.07.2020 06:14:18</t>
  </si>
  <si>
    <t>22.07.2020 06:14:19</t>
  </si>
  <si>
    <t>22.07.2020 06:14:21</t>
  </si>
  <si>
    <t>22.07.2020 06:14:22</t>
  </si>
  <si>
    <t>22.07.2020 06:14:24</t>
  </si>
  <si>
    <t>22.07.2020 06:14:25</t>
  </si>
  <si>
    <t>22.07.2020 06:14:27</t>
  </si>
  <si>
    <t>22.07.2020 06:14:28</t>
  </si>
  <si>
    <t>22.07.2020 06:14:30</t>
  </si>
  <si>
    <t>22.07.2020 06:14:31</t>
  </si>
  <si>
    <t>22.07.2020 06:15:15</t>
  </si>
  <si>
    <t>22.07.2020 06:15:16</t>
  </si>
  <si>
    <t>22.07.2020 06:15:21</t>
  </si>
  <si>
    <t>22.07.2020 06:15:25</t>
  </si>
  <si>
    <t>22.07.2020 06:15:27</t>
  </si>
  <si>
    <t>22.07.2020 06:15:28</t>
  </si>
  <si>
    <t>22.07.2020 06:15:39</t>
  </si>
  <si>
    <t>22.07.2020 06:15:42</t>
  </si>
  <si>
    <t>22.07.2020 06:15:43</t>
  </si>
  <si>
    <t>22.07.2020 06:16:43</t>
  </si>
  <si>
    <t>22.07.2020 06:16:45</t>
  </si>
  <si>
    <t>22.07.2020 06:16:46</t>
  </si>
  <si>
    <t>22.07.2020 06:16:49</t>
  </si>
  <si>
    <t>22.07.2020 06:16:51</t>
  </si>
  <si>
    <t>22.07.2020 06:18:06</t>
  </si>
  <si>
    <t>22.07.2020 06:18:19</t>
  </si>
  <si>
    <t>22.07.2020 06:18:27</t>
  </si>
  <si>
    <t>22.07.2020 06:18:28</t>
  </si>
  <si>
    <t>22.07.2020 06:18:36</t>
  </si>
  <si>
    <t>22.07.2020 06:18:37</t>
  </si>
  <si>
    <t>22.07.2020 06:18:51</t>
  </si>
  <si>
    <t>22.07.2020 06:18:52</t>
  </si>
  <si>
    <t>22.07.2020 06:18:54</t>
  </si>
  <si>
    <t>22.07.2020 06:18:55</t>
  </si>
  <si>
    <t>22.07.2020 06:18:57</t>
  </si>
  <si>
    <t>22.07.2020 06:19:12</t>
  </si>
  <si>
    <t>22.07.2020 06:20:54</t>
  </si>
  <si>
    <t>22.07.2020 06:20:55</t>
  </si>
  <si>
    <t>22.07.2020 06:20:57</t>
  </si>
  <si>
    <t>22.07.2020 06:21:06</t>
  </si>
  <si>
    <t>22.07.2020 06:21:07</t>
  </si>
  <si>
    <t>22.07.2020 06:21:09</t>
  </si>
  <si>
    <t>22.07.2020 06:22:07</t>
  </si>
  <si>
    <t>22.07.2020 06:22:09</t>
  </si>
  <si>
    <t>22.07.2020 06:22:10</t>
  </si>
  <si>
    <t>22.07.2020 06:22:12</t>
  </si>
  <si>
    <t>22.07.2020 06:22:13</t>
  </si>
  <si>
    <t>22.07.2020 06:22:15</t>
  </si>
  <si>
    <t>22.07.2020 06:22:16</t>
  </si>
  <si>
    <t>22.07.2020 06:22:18</t>
  </si>
  <si>
    <t>22.07.2020 06:22:19</t>
  </si>
  <si>
    <t>22.07.2020 06:22:31</t>
  </si>
  <si>
    <t>22.07.2020 06:22:33</t>
  </si>
  <si>
    <t>22.07.2020 06:22:34</t>
  </si>
  <si>
    <t>22.07.2020 06:22:37</t>
  </si>
  <si>
    <t>22.07.2020 06:22:39</t>
  </si>
  <si>
    <t>22.07.2020 06:22:40</t>
  </si>
  <si>
    <t>22.07.2020 06:22:43</t>
  </si>
  <si>
    <t>22.07.2020 06:22:45</t>
  </si>
  <si>
    <t>22.07.2020 06:23:31</t>
  </si>
  <si>
    <t>22.07.2020 06:23:33</t>
  </si>
  <si>
    <t>22.07.2020 06:23:34</t>
  </si>
  <si>
    <t>22.07.2020 06:23:36</t>
  </si>
  <si>
    <t>22.07.2020 06:23:39</t>
  </si>
  <si>
    <t>22.07.2020 06:23:40</t>
  </si>
  <si>
    <t>22.07.2020 06:23:42</t>
  </si>
  <si>
    <t>22.07.2020 06:24:36</t>
  </si>
  <si>
    <t>22.07.2020 06:24:37</t>
  </si>
  <si>
    <t>22.07.2020 06:24:39</t>
  </si>
  <si>
    <t>22.07.2020 06:24:40</t>
  </si>
  <si>
    <t>22.07.2020 06:24:42</t>
  </si>
  <si>
    <t>22.07.2020 06:24:45</t>
  </si>
  <si>
    <t>22.07.2020 06:26:28</t>
  </si>
  <si>
    <t>22.07.2020 06:26:30</t>
  </si>
  <si>
    <t>22.07.2020 06:26:31</t>
  </si>
  <si>
    <t>22.07.2020 06:26:46</t>
  </si>
  <si>
    <t>22.07.2020 06:26:48</t>
  </si>
  <si>
    <t>22.07.2020 06:26:49</t>
  </si>
  <si>
    <t>22.07.2020 06:27:10</t>
  </si>
  <si>
    <t>22.07.2020 06:27:12</t>
  </si>
  <si>
    <t>22.07.2020 06:27:13</t>
  </si>
  <si>
    <t>22.07.2020 06:27:15</t>
  </si>
  <si>
    <t>22.07.2020 06:27:16</t>
  </si>
  <si>
    <t>22.07.2020 06:27:22</t>
  </si>
  <si>
    <t>22.07.2020 06:27:24</t>
  </si>
  <si>
    <t>22.07.2020 06:27:25</t>
  </si>
  <si>
    <t>22.07.2020 06:27:27</t>
  </si>
  <si>
    <t>22.07.2020 06:27:58</t>
  </si>
  <si>
    <t>22.07.2020 06:28:00</t>
  </si>
  <si>
    <t>22.07.2020 06:28:01</t>
  </si>
  <si>
    <t>22.07.2020 06:28:03</t>
  </si>
  <si>
    <t>22.07.2020 06:28:47</t>
  </si>
  <si>
    <t>22.07.2020 06:28:50</t>
  </si>
  <si>
    <t>22.07.2020 06:28:51</t>
  </si>
  <si>
    <t>22.07.2020 06:28:53</t>
  </si>
  <si>
    <t>22.07.2020 06:28:54</t>
  </si>
  <si>
    <t>22.07.2020 06:28:56</t>
  </si>
  <si>
    <t>22.07.2020 06:28:57</t>
  </si>
  <si>
    <t>22.07.2020 06:28:59</t>
  </si>
  <si>
    <t>22.07.2020 06:29:23</t>
  </si>
  <si>
    <t>22.07.2020 06:29:24</t>
  </si>
  <si>
    <t>22.07.2020 06:29:29</t>
  </si>
  <si>
    <t>22.07.2020 06:29:30</t>
  </si>
  <si>
    <t>22.07.2020 06:29:32</t>
  </si>
  <si>
    <t>22.07.2020 06:29:36</t>
  </si>
  <si>
    <t>22.07.2020 06:29:38</t>
  </si>
  <si>
    <t>22.07.2020 06:29:39</t>
  </si>
  <si>
    <t>22.07.2020 06:29:41</t>
  </si>
  <si>
    <t>22.07.2020 06:29:42</t>
  </si>
  <si>
    <t>22.07.2020 06:30:06</t>
  </si>
  <si>
    <t>22.07.2020 06:30:07</t>
  </si>
  <si>
    <t>22.07.2020 06:30:09</t>
  </si>
  <si>
    <t>22.07.2020 06:30:22</t>
  </si>
  <si>
    <t>22.07.2020 06:30:24</t>
  </si>
  <si>
    <t>22.07.2020 06:30:27</t>
  </si>
  <si>
    <t>22.07.2020 06:30:28</t>
  </si>
  <si>
    <t>22.07.2020 06:31:06</t>
  </si>
  <si>
    <t>22.07.2020 06:31:07</t>
  </si>
  <si>
    <t>22.07.2020 06:31:58</t>
  </si>
  <si>
    <t>22.07.2020 06:32:00</t>
  </si>
  <si>
    <t>22.07.2020 06:32:01</t>
  </si>
  <si>
    <t>22.07.2020 06:32:03</t>
  </si>
  <si>
    <t>22.07.2020 06:32:04</t>
  </si>
  <si>
    <t>22.07.2020 06:32:06</t>
  </si>
  <si>
    <t>22.07.2020 06:32:12</t>
  </si>
  <si>
    <t>22.07.2020 06:32:13</t>
  </si>
  <si>
    <t>22.07.2020 06:32:15</t>
  </si>
  <si>
    <t>22.07.2020 06:33:04</t>
  </si>
  <si>
    <t>22.07.2020 06:33:07</t>
  </si>
  <si>
    <t>22.07.2020 06:33:43</t>
  </si>
  <si>
    <t>22.07.2020 06:33:45</t>
  </si>
  <si>
    <t>22.07.2020 06:33:46</t>
  </si>
  <si>
    <t>22.07.2020 06:33:51</t>
  </si>
  <si>
    <t>22.07.2020 06:33:52</t>
  </si>
  <si>
    <t>22.07.2020 06:33:54</t>
  </si>
  <si>
    <t>22.07.2020 06:33:55</t>
  </si>
  <si>
    <t>22.07.2020 06:33:57</t>
  </si>
  <si>
    <t>22.07.2020 06:34:33</t>
  </si>
  <si>
    <t>22.07.2020 06:34:34</t>
  </si>
  <si>
    <t>22.07.2020 06:34:36</t>
  </si>
  <si>
    <t>22.07.2020 06:34:37</t>
  </si>
  <si>
    <t>22.07.2020 06:34:39</t>
  </si>
  <si>
    <t>22.07.2020 06:34:40</t>
  </si>
  <si>
    <t>22.07.2020 06:35:07</t>
  </si>
  <si>
    <t>22.07.2020 06:35:09</t>
  </si>
  <si>
    <t>22.07.2020 06:35:40</t>
  </si>
  <si>
    <t>22.07.2020 06:35:45</t>
  </si>
  <si>
    <t>22.07.2020 06:35:46</t>
  </si>
  <si>
    <t>22.07.2020 06:35:52</t>
  </si>
  <si>
    <t>22.07.2020 06:35:54</t>
  </si>
  <si>
    <t>22.07.2020 06:35:57</t>
  </si>
  <si>
    <t>22.07.2020 06:35:58</t>
  </si>
  <si>
    <t>22.07.2020 06:36:00</t>
  </si>
  <si>
    <t>22.07.2020 06:36:01</t>
  </si>
  <si>
    <t>22.07.2020 06:36:03</t>
  </si>
  <si>
    <t>22.07.2020 06:36:07</t>
  </si>
  <si>
    <t>22.07.2020 06:36:09</t>
  </si>
  <si>
    <t>22.07.2020 06:36:24</t>
  </si>
  <si>
    <t>22.07.2020 06:36:25</t>
  </si>
  <si>
    <t>22.07.2020 06:36:44</t>
  </si>
  <si>
    <t>22.07.2020 06:36:45</t>
  </si>
  <si>
    <t>22.07.2020 06:36:46</t>
  </si>
  <si>
    <t>22.07.2020 06:37:51</t>
  </si>
  <si>
    <t>22.07.2020 06:37:52</t>
  </si>
  <si>
    <t>22.07.2020 06:37:54</t>
  </si>
  <si>
    <t>22.07.2020 06:37:55</t>
  </si>
  <si>
    <t>22.07.2020 06:38:16</t>
  </si>
  <si>
    <t>22.07.2020 06:38:30</t>
  </si>
  <si>
    <t>22.07.2020 06:38:31</t>
  </si>
  <si>
    <t>22.07.2020 06:38:33</t>
  </si>
  <si>
    <t>22.07.2020 06:38:34</t>
  </si>
  <si>
    <t>22.07.2020 06:38:36</t>
  </si>
  <si>
    <t>22.07.2020 06:38:37</t>
  </si>
  <si>
    <t>22.07.2020 06:38:39</t>
  </si>
  <si>
    <t>22.07.2020 06:38:40</t>
  </si>
  <si>
    <t>22.07.2020 06:38:44</t>
  </si>
  <si>
    <t>22.07.2020 06:38:47</t>
  </si>
  <si>
    <t>22.07.2020 06:38:48</t>
  </si>
  <si>
    <t>22.07.2020 06:38:50</t>
  </si>
  <si>
    <t>22.07.2020 06:39:24</t>
  </si>
  <si>
    <t>22.07.2020 06:39:25</t>
  </si>
  <si>
    <t>22.07.2020 06:39:27</t>
  </si>
  <si>
    <t>22.07.2020 06:39:40</t>
  </si>
  <si>
    <t>22.07.2020 06:39:42</t>
  </si>
  <si>
    <t>22.07.2020 06:39:43</t>
  </si>
  <si>
    <t>22.07.2020 06:39:45</t>
  </si>
  <si>
    <t>22.07.2020 06:40:18</t>
  </si>
  <si>
    <t>22.07.2020 06:40:19</t>
  </si>
  <si>
    <t>22.07.2020 06:40:21</t>
  </si>
  <si>
    <t>22.07.2020 06:40:22</t>
  </si>
  <si>
    <t>22.07.2020 06:40:24</t>
  </si>
  <si>
    <t>22.07.2020 06:40:25</t>
  </si>
  <si>
    <t>22.07.2020 06:40:28</t>
  </si>
  <si>
    <t>22.07.2020 06:40:30</t>
  </si>
  <si>
    <t>22.07.2020 06:40:31</t>
  </si>
  <si>
    <t>22.07.2020 06:41:19</t>
  </si>
  <si>
    <t>22.07.2020 06:41:21</t>
  </si>
  <si>
    <t>22.07.2020 06:41:22</t>
  </si>
  <si>
    <t>22.07.2020 06:41:24</t>
  </si>
  <si>
    <t>22.07.2020 06:41:27</t>
  </si>
  <si>
    <t>22.07.2020 06:41:49</t>
  </si>
  <si>
    <t>22.07.2020 06:42:43</t>
  </si>
  <si>
    <t>22.07.2020 06:42:45</t>
  </si>
  <si>
    <t>22.07.2020 06:43:15</t>
  </si>
  <si>
    <t>22.07.2020 06:43:18</t>
  </si>
  <si>
    <t>22.07.2020 06:43:19</t>
  </si>
  <si>
    <t>22.07.2020 06:43:21</t>
  </si>
  <si>
    <t>22.07.2020 06:43:22</t>
  </si>
  <si>
    <t>22.07.2020 06:44:07</t>
  </si>
  <si>
    <t>22.07.2020 06:44:13</t>
  </si>
  <si>
    <t>22.07.2020 06:44:15</t>
  </si>
  <si>
    <t>22.07.2020 06:44:16</t>
  </si>
  <si>
    <t>22.07.2020 06:44:18</t>
  </si>
  <si>
    <t>22.07.2020 06:44:24</t>
  </si>
  <si>
    <t>22.07.2020 06:44:25</t>
  </si>
  <si>
    <t>22.07.2020 06:45:22</t>
  </si>
  <si>
    <t>22.07.2020 06:45:36</t>
  </si>
  <si>
    <t>22.07.2020 06:46:10</t>
  </si>
  <si>
    <t>22.07.2020 06:46:12</t>
  </si>
  <si>
    <t>22.07.2020 06:46:13</t>
  </si>
  <si>
    <t>22.07.2020 06:46:25</t>
  </si>
  <si>
    <t>22.07.2020 06:46:27</t>
  </si>
  <si>
    <t>22.07.2020 06:46:40</t>
  </si>
  <si>
    <t>22.07.2020 06:46:45</t>
  </si>
  <si>
    <t>22.07.2020 06:46:46</t>
  </si>
  <si>
    <t>22.07.2020 06:46:48</t>
  </si>
  <si>
    <t>22.07.2020 06:46:49</t>
  </si>
  <si>
    <t>22.07.2020 06:47:12</t>
  </si>
  <si>
    <t>22.07.2020 06:47:13</t>
  </si>
  <si>
    <t>22.07.2020 06:47:15</t>
  </si>
  <si>
    <t>22.07.2020 06:47:18</t>
  </si>
  <si>
    <t>22.07.2020 06:47:31</t>
  </si>
  <si>
    <t>22.07.2020 06:47:33</t>
  </si>
  <si>
    <t>22.07.2020 06:47:34</t>
  </si>
  <si>
    <t>22.07.2020 06:48:16</t>
  </si>
  <si>
    <t>22.07.2020 06:50:00</t>
  </si>
  <si>
    <t>22.07.2020 06:50:01</t>
  </si>
  <si>
    <t>22.07.2020 06:50:03</t>
  </si>
  <si>
    <t>22.07.2020 06:50:16</t>
  </si>
  <si>
    <t>22.07.2020 06:50:18</t>
  </si>
  <si>
    <t>22.07.2020 06:50:19</t>
  </si>
  <si>
    <t>22.07.2020 06:50:21</t>
  </si>
  <si>
    <t>22.07.2020 06:50:22</t>
  </si>
  <si>
    <t>22.07.2020 06:50:34</t>
  </si>
  <si>
    <t>22.07.2020 06:50:36</t>
  </si>
  <si>
    <t>22.07.2020 06:50:37</t>
  </si>
  <si>
    <t>22.07.2020 06:51:13</t>
  </si>
  <si>
    <t>22.07.2020 06:51:16</t>
  </si>
  <si>
    <t>22.07.2020 06:51:24</t>
  </si>
  <si>
    <t>22.07.2020 06:51:25</t>
  </si>
  <si>
    <t>22.07.2020 06:51:55</t>
  </si>
  <si>
    <t>22.07.2020 06:51:57</t>
  </si>
  <si>
    <t>22.07.2020 06:52:06</t>
  </si>
  <si>
    <t>22.07.2020 06:52:07</t>
  </si>
  <si>
    <t>22.07.2020 06:52:09</t>
  </si>
  <si>
    <t>22.07.2020 06:52:10</t>
  </si>
  <si>
    <t>22.07.2020 06:52:16</t>
  </si>
  <si>
    <t>22.07.2020 06:52:18</t>
  </si>
  <si>
    <t>22.07.2020 06:53:21</t>
  </si>
  <si>
    <t>22.07.2020 06:53:22</t>
  </si>
  <si>
    <t>22.07.2020 06:53:24</t>
  </si>
  <si>
    <t>22.07.2020 06:54:19</t>
  </si>
  <si>
    <t>22.07.2020 06:54:24</t>
  </si>
  <si>
    <t>22.07.2020 06:54:25</t>
  </si>
  <si>
    <t>22.07.2020 06:54:27</t>
  </si>
  <si>
    <t>22.07.2020 06:54:28</t>
  </si>
  <si>
    <t>22.07.2020 06:55:19</t>
  </si>
  <si>
    <t>22.07.2020 06:55:21</t>
  </si>
  <si>
    <t>22.07.2020 06:55:22</t>
  </si>
  <si>
    <t>22.07.2020 06:55:54</t>
  </si>
  <si>
    <t>22.07.2020 06:55:57</t>
  </si>
  <si>
    <t>22.07.2020 06:56:00</t>
  </si>
  <si>
    <t>22.07.2020 06:56:01</t>
  </si>
  <si>
    <t>22.07.2020 06:56:03</t>
  </si>
  <si>
    <t>22.07.2020 06:56:04</t>
  </si>
  <si>
    <t>22.07.2020 06:57:51</t>
  </si>
  <si>
    <t>22.07.2020 06:57:52</t>
  </si>
  <si>
    <t>22.07.2020 06:57:54</t>
  </si>
  <si>
    <t>22.07.2020 06:57:55</t>
  </si>
  <si>
    <t>22.07.2020 06:57:57</t>
  </si>
  <si>
    <t>22.07.2020 06:57:58</t>
  </si>
  <si>
    <t>22.07.2020 06:58:00</t>
  </si>
  <si>
    <t>22.07.2020 06:58:01</t>
  </si>
  <si>
    <t>22.07.2020 06:58:04</t>
  </si>
  <si>
    <t>22.07.2020 06:58:06</t>
  </si>
  <si>
    <t>22.07.2020 06:58:07</t>
  </si>
  <si>
    <t>22.07.2020 06:58:09</t>
  </si>
  <si>
    <t>22.07.2020 06:58:10</t>
  </si>
  <si>
    <t>22.07.2020 07:00:16</t>
  </si>
  <si>
    <t>22.07.2020 07:00:18</t>
  </si>
  <si>
    <t>22.07.2020 07:00:49</t>
  </si>
  <si>
    <t>22.07.2020 07:00:52</t>
  </si>
  <si>
    <t>22.07.2020 07:00:54</t>
  </si>
  <si>
    <t>22.07.2020 07:00:57</t>
  </si>
  <si>
    <t>22.07.2020 07:01:00</t>
  </si>
  <si>
    <t>22.07.2020 07:01:01</t>
  </si>
  <si>
    <t>22.07.2020 07:01:03</t>
  </si>
  <si>
    <t>22.07.2020 07:02:15</t>
  </si>
  <si>
    <t>22.07.2020 07:02:18</t>
  </si>
  <si>
    <t>22.07.2020 07:02:19</t>
  </si>
  <si>
    <t>22.07.2020 07:02:21</t>
  </si>
  <si>
    <t>22.07.2020 07:02:22</t>
  </si>
  <si>
    <t>22.07.2020 07:03:00</t>
  </si>
  <si>
    <t>22.07.2020 07:03:01</t>
  </si>
  <si>
    <t>22.07.2020 07:04:51</t>
  </si>
  <si>
    <t>22.07.2020 07:04:54</t>
  </si>
  <si>
    <t>22.07.2020 07:04:55</t>
  </si>
  <si>
    <t>22.07.2020 07:04:57</t>
  </si>
  <si>
    <t>22.07.2020 07:05:54</t>
  </si>
  <si>
    <t>22.07.2020 07:06:00</t>
  </si>
  <si>
    <t>22.07.2020 07:06:01</t>
  </si>
  <si>
    <t>22.07.2020 07:06:03</t>
  </si>
  <si>
    <t>22.07.2020 07:06:24</t>
  </si>
  <si>
    <t>22.07.2020 07:06:25</t>
  </si>
  <si>
    <t>22.07.2020 07:06:27</t>
  </si>
  <si>
    <t>22.07.2020 07:06:58</t>
  </si>
  <si>
    <t>22.07.2020 07:07:00</t>
  </si>
  <si>
    <t>22.07.2020 07:07:01</t>
  </si>
  <si>
    <t>22.07.2020 07:07:03</t>
  </si>
  <si>
    <t>22.07.2020 07:07:04</t>
  </si>
  <si>
    <t>22.07.2020 07:08:04</t>
  </si>
  <si>
    <t>22.07.2020 07:08:06</t>
  </si>
  <si>
    <t>22.07.2020 07:08:57</t>
  </si>
  <si>
    <t>22.07.2020 07:08:58</t>
  </si>
  <si>
    <t>22.07.2020 07:09:00</t>
  </si>
  <si>
    <t>22.07.2020 07:09:01</t>
  </si>
  <si>
    <t>22.07.2020 07:09:30</t>
  </si>
  <si>
    <t>22.07.2020 07:09:32</t>
  </si>
  <si>
    <t>22.07.2020 07:09:33</t>
  </si>
  <si>
    <t>22.07.2020 07:10:31</t>
  </si>
  <si>
    <t>22.07.2020 07:11:12</t>
  </si>
  <si>
    <t>22.07.2020 07:11:13</t>
  </si>
  <si>
    <t>22.07.2020 07:11:15</t>
  </si>
  <si>
    <t>22.07.2020 07:11:18</t>
  </si>
  <si>
    <t>22.07.2020 07:11:19</t>
  </si>
  <si>
    <t>22.07.2020 07:11:21</t>
  </si>
  <si>
    <t>22.07.2020 07:11:24</t>
  </si>
  <si>
    <t>22.07.2020 07:11:25</t>
  </si>
  <si>
    <t>22.07.2020 07:11:27</t>
  </si>
  <si>
    <t>22.07.2020 07:11:28</t>
  </si>
  <si>
    <t>22.07.2020 07:12:10</t>
  </si>
  <si>
    <t>22.07.2020 07:12:12</t>
  </si>
  <si>
    <t>22.07.2020 07:12:13</t>
  </si>
  <si>
    <t>22.07.2020 07:12:16</t>
  </si>
  <si>
    <t>22.07.2020 07:12:18</t>
  </si>
  <si>
    <t>22.07.2020 07:12:33</t>
  </si>
  <si>
    <t>22.07.2020 07:12:34</t>
  </si>
  <si>
    <t>22.07.2020 07:12:36</t>
  </si>
  <si>
    <t>22.07.2020 07:12:37</t>
  </si>
  <si>
    <t>22.07.2020 07:12:39</t>
  </si>
  <si>
    <t>22.07.2020 07:12:42</t>
  </si>
  <si>
    <t>22.07.2020 07:13:24</t>
  </si>
  <si>
    <t>22.07.2020 07:13:25</t>
  </si>
  <si>
    <t>22.07.2020 07:13:34</t>
  </si>
  <si>
    <t>22.07.2020 07:13:36</t>
  </si>
  <si>
    <t>22.07.2020 07:13:37</t>
  </si>
  <si>
    <t>22.07.2020 07:13:39</t>
  </si>
  <si>
    <t>22.07.2020 07:14:10</t>
  </si>
  <si>
    <t>22.07.2020 07:14:22</t>
  </si>
  <si>
    <t>22.07.2020 07:14:24</t>
  </si>
  <si>
    <t>22.07.2020 07:14:25</t>
  </si>
  <si>
    <t>22.07.2020 07:14:27</t>
  </si>
  <si>
    <t>22.07.2020 07:14:28</t>
  </si>
  <si>
    <t>22.07.2020 07:14:30</t>
  </si>
  <si>
    <t>22.07.2020 07:14:55</t>
  </si>
  <si>
    <t>22.07.2020 07:14:57</t>
  </si>
  <si>
    <t>22.07.2020 07:14:58</t>
  </si>
  <si>
    <t>22.07.2020 07:15:00</t>
  </si>
  <si>
    <t>22.07.2020 07:15:01</t>
  </si>
  <si>
    <t>22.07.2020 07:16:48</t>
  </si>
  <si>
    <t>22.07.2020 07:18:18</t>
  </si>
  <si>
    <t>22.07.2020 07:18:19</t>
  </si>
  <si>
    <t>22.07.2020 07:18:21</t>
  </si>
  <si>
    <t>22.07.2020 07:18:27</t>
  </si>
  <si>
    <t>22.07.2020 07:19:58</t>
  </si>
  <si>
    <t>22.07.2020 07:20:00</t>
  </si>
  <si>
    <t>22.07.2020 07:20:01</t>
  </si>
  <si>
    <t>22.07.2020 07:20:04</t>
  </si>
  <si>
    <t>22.07.2020 07:21:13</t>
  </si>
  <si>
    <t>22.07.2020 07:21:25</t>
  </si>
  <si>
    <t>22.07.2020 07:21:27</t>
  </si>
  <si>
    <t>22.07.2020 07:22:57</t>
  </si>
  <si>
    <t>22.07.2020 07:22:58</t>
  </si>
  <si>
    <t>22.07.2020 07:23:00</t>
  </si>
  <si>
    <t>22.07.2020 07:23:01</t>
  </si>
  <si>
    <t>22.07.2020 07:23:03</t>
  </si>
  <si>
    <t>22.07.2020 07:23:04</t>
  </si>
  <si>
    <t>22.07.2020 07:23:06</t>
  </si>
  <si>
    <t>22.07.2020 07:23:07</t>
  </si>
  <si>
    <t>22.07.2020 07:23:09</t>
  </si>
  <si>
    <t>22.07.2020 07:23:10</t>
  </si>
  <si>
    <t>22.07.2020 07:23:12</t>
  </si>
  <si>
    <t>22.07.2020 07:23:25</t>
  </si>
  <si>
    <t>22.07.2020 07:23:27</t>
  </si>
  <si>
    <t>22.07.2020 07:23:28</t>
  </si>
  <si>
    <t>22.07.2020 07:23:36</t>
  </si>
  <si>
    <t>22.07.2020 07:23:38</t>
  </si>
  <si>
    <t>22.07.2020 07:23:45</t>
  </si>
  <si>
    <t>22.07.2020 07:23:50</t>
  </si>
  <si>
    <t>22.07.2020 07:24:36</t>
  </si>
  <si>
    <t>22.07.2020 07:24:37</t>
  </si>
  <si>
    <t>22.07.2020 07:24:40</t>
  </si>
  <si>
    <t>22.07.2020 07:26:16</t>
  </si>
  <si>
    <t>22.07.2020 07:26:18</t>
  </si>
  <si>
    <t>22.07.2020 07:26:24</t>
  </si>
  <si>
    <t>22.07.2020 07:26:25</t>
  </si>
  <si>
    <t>22.07.2020 07:26:40</t>
  </si>
  <si>
    <t>22.07.2020 07:26:42</t>
  </si>
  <si>
    <t>22.07.2020 07:28:36</t>
  </si>
  <si>
    <t>22.07.2020 07:28:39</t>
  </si>
  <si>
    <t>22.07.2020 07:28:42</t>
  </si>
  <si>
    <t>22.07.2020 07:28:43</t>
  </si>
  <si>
    <t>22.07.2020 07:28:46</t>
  </si>
  <si>
    <t>22.07.2020 07:28:48</t>
  </si>
  <si>
    <t>22.07.2020 07:28:49</t>
  </si>
  <si>
    <t>22.07.2020 07:28:52</t>
  </si>
  <si>
    <t>22.07.2020 07:28:57</t>
  </si>
  <si>
    <t>22.07.2020 07:29:39</t>
  </si>
  <si>
    <t>22.07.2020 07:29:40</t>
  </si>
  <si>
    <t>22.07.2020 07:29:42</t>
  </si>
  <si>
    <t>22.07.2020 07:30:25</t>
  </si>
  <si>
    <t>22.07.2020 07:30:27</t>
  </si>
  <si>
    <t>22.07.2020 07:30:39</t>
  </si>
  <si>
    <t>22.07.2020 07:30:40</t>
  </si>
  <si>
    <t>22.07.2020 07:30:42</t>
  </si>
  <si>
    <t>22.07.2020 07:30:43</t>
  </si>
  <si>
    <t>22.07.2020 07:31:06</t>
  </si>
  <si>
    <t>22.07.2020 07:31:07</t>
  </si>
  <si>
    <t>22.07.2020 07:31:09</t>
  </si>
  <si>
    <t>22.07.2020 07:32:04</t>
  </si>
  <si>
    <t>22.07.2020 07:32:06</t>
  </si>
  <si>
    <t>22.07.2020 07:32:07</t>
  </si>
  <si>
    <t>22.07.2020 07:35:00</t>
  </si>
  <si>
    <t>22.07.2020 07:35:01</t>
  </si>
  <si>
    <t>22.07.2020 07:35:06</t>
  </si>
  <si>
    <t>22.07.2020 07:36:10</t>
  </si>
  <si>
    <t>22.07.2020 07:36:13</t>
  </si>
  <si>
    <t>22.07.2020 07:36:15</t>
  </si>
  <si>
    <t>22.07.2020 07:37:07</t>
  </si>
  <si>
    <t>22.07.2020 07:37:09</t>
  </si>
  <si>
    <t>22.07.2020 07:37:10</t>
  </si>
  <si>
    <t>22.07.2020 07:37:12</t>
  </si>
  <si>
    <t>22.07.2020 07:37:13</t>
  </si>
  <si>
    <t>22.07.2020 07:38:49</t>
  </si>
  <si>
    <t>22.07.2020 07:38:51</t>
  </si>
  <si>
    <t>22.07.2020 07:38:52</t>
  </si>
  <si>
    <t>22.07.2020 07:38:54</t>
  </si>
  <si>
    <t>22.07.2020 07:38:55</t>
  </si>
  <si>
    <t>22.07.2020 07:39:24</t>
  </si>
  <si>
    <t>22.07.2020 07:39:27</t>
  </si>
  <si>
    <t>22.07.2020 07:39:28</t>
  </si>
  <si>
    <t>22.07.2020 07:39:30</t>
  </si>
  <si>
    <t>22.07.2020 07:39:31</t>
  </si>
  <si>
    <t>22.07.2020 07:39:33</t>
  </si>
  <si>
    <t>22.07.2020 07:39:34</t>
  </si>
  <si>
    <t>22.07.2020 07:39:36</t>
  </si>
  <si>
    <t>22.07.2020 07:39:37</t>
  </si>
  <si>
    <t>22.07.2020 07:39:40</t>
  </si>
  <si>
    <t>22.07.2020 07:39:42</t>
  </si>
  <si>
    <t>22.07.2020 07:39:55</t>
  </si>
  <si>
    <t>22.07.2020 07:39:57</t>
  </si>
  <si>
    <t>22.07.2020 07:41:06</t>
  </si>
  <si>
    <t>22.07.2020 07:41:07</t>
  </si>
  <si>
    <t>22.07.2020 07:41:10</t>
  </si>
  <si>
    <t>22.07.2020 07:41:43</t>
  </si>
  <si>
    <t>22.07.2020 07:41:45</t>
  </si>
  <si>
    <t>22.07.2020 07:41:46</t>
  </si>
  <si>
    <t>22.07.2020 07:42:25</t>
  </si>
  <si>
    <t>22.07.2020 07:42:27</t>
  </si>
  <si>
    <t>22.07.2020 07:42:28</t>
  </si>
  <si>
    <t>22.07.2020 07:42:30</t>
  </si>
  <si>
    <t>22.07.2020 07:42:31</t>
  </si>
  <si>
    <t>22.07.2020 07:42:33</t>
  </si>
  <si>
    <t>22.07.2020 07:42:34</t>
  </si>
  <si>
    <t>22.07.2020 07:42:36</t>
  </si>
  <si>
    <t>22.07.2020 07:42:37</t>
  </si>
  <si>
    <t>22.07.2020 07:42:39</t>
  </si>
  <si>
    <t>22.07.2020 07:43:16</t>
  </si>
  <si>
    <t>22.07.2020 07:43:18</t>
  </si>
  <si>
    <t>22.07.2020 07:43:19</t>
  </si>
  <si>
    <t>22.07.2020 07:43:21</t>
  </si>
  <si>
    <t>22.07.2020 07:43:27</t>
  </si>
  <si>
    <t>22.07.2020 07:43:37</t>
  </si>
  <si>
    <t>22.07.2020 07:43:39</t>
  </si>
  <si>
    <t>22.07.2020 07:43:40</t>
  </si>
  <si>
    <t>22.07.2020 07:43:43</t>
  </si>
  <si>
    <t>22.07.2020 07:43:45</t>
  </si>
  <si>
    <t>22.07.2020 07:43:46</t>
  </si>
  <si>
    <t>22.07.2020 07:43:48</t>
  </si>
  <si>
    <t>22.07.2020 07:44:00</t>
  </si>
  <si>
    <t>22.07.2020 07:44:01</t>
  </si>
  <si>
    <t>22.07.2020 07:44:03</t>
  </si>
  <si>
    <t>22.07.2020 07:44:04</t>
  </si>
  <si>
    <t>22.07.2020 07:44:07</t>
  </si>
  <si>
    <t>22.07.2020 07:44:12</t>
  </si>
  <si>
    <t>22.07.2020 07:44:13</t>
  </si>
  <si>
    <t>22.07.2020 07:44:15</t>
  </si>
  <si>
    <t>22.07.2020 07:44:40</t>
  </si>
  <si>
    <t>22.07.2020 07:44:42</t>
  </si>
  <si>
    <t>22.07.2020 07:45:25</t>
  </si>
  <si>
    <t>22.07.2020 07:45:27</t>
  </si>
  <si>
    <t>22.07.2020 07:45:45</t>
  </si>
  <si>
    <t>22.07.2020 07:45:46</t>
  </si>
  <si>
    <t>22.07.2020 07:45:48</t>
  </si>
  <si>
    <t>22.07.2020 07:45:49</t>
  </si>
  <si>
    <t>22.07.2020 07:45:51</t>
  </si>
  <si>
    <t>22.07.2020 07:45:52</t>
  </si>
  <si>
    <t>22.07.2020 07:45:54</t>
  </si>
  <si>
    <t>22.07.2020 07:45:55</t>
  </si>
  <si>
    <t>22.07.2020 07:45:58</t>
  </si>
  <si>
    <t>22.07.2020 07:46:00</t>
  </si>
  <si>
    <t>22.07.2020 07:46:01</t>
  </si>
  <si>
    <t>22.07.2020 07:46:03</t>
  </si>
  <si>
    <t>22.07.2020 07:46:06</t>
  </si>
  <si>
    <t>22.07.2020 07:46:25</t>
  </si>
  <si>
    <t>22.07.2020 07:46:27</t>
  </si>
  <si>
    <t>22.07.2020 07:46:28</t>
  </si>
  <si>
    <t>22.07.2020 07:46:30</t>
  </si>
  <si>
    <t>22.07.2020 07:48:54</t>
  </si>
  <si>
    <t>22.07.2020 07:48:55</t>
  </si>
  <si>
    <t>22.07.2020 07:49:09</t>
  </si>
  <si>
    <t>22.07.2020 07:49:10</t>
  </si>
  <si>
    <t>22.07.2020 07:49:12</t>
  </si>
  <si>
    <t>22.07.2020 07:49:15</t>
  </si>
  <si>
    <t>22.07.2020 07:49:16</t>
  </si>
  <si>
    <t>22.07.2020 07:49:18</t>
  </si>
  <si>
    <t>22.07.2020 07:49:19</t>
  </si>
  <si>
    <t>22.07.2020 07:49:21</t>
  </si>
  <si>
    <t>22.07.2020 07:49:30</t>
  </si>
  <si>
    <t>22.07.2020 07:49:31</t>
  </si>
  <si>
    <t>22.07.2020 07:49:33</t>
  </si>
  <si>
    <t>22.07.2020 07:49:36</t>
  </si>
  <si>
    <t>22.07.2020 07:50:28</t>
  </si>
  <si>
    <t>22.07.2020 07:50:30</t>
  </si>
  <si>
    <t>22.07.2020 07:50:33</t>
  </si>
  <si>
    <t>22.07.2020 07:50:34</t>
  </si>
  <si>
    <t>22.07.2020 07:50:36</t>
  </si>
  <si>
    <t>22.07.2020 07:50:40</t>
  </si>
  <si>
    <t>22.07.2020 07:50:42</t>
  </si>
  <si>
    <t>22.07.2020 07:50:43</t>
  </si>
  <si>
    <t>22.07.2020 07:50:45</t>
  </si>
  <si>
    <t>22.07.2020 07:52:34</t>
  </si>
  <si>
    <t>22.07.2020 07:52:36</t>
  </si>
  <si>
    <t>22.07.2020 07:52:37</t>
  </si>
  <si>
    <t>22.07.2020 07:52:39</t>
  </si>
  <si>
    <t>22.07.2020 07:53:07</t>
  </si>
  <si>
    <t>22.07.2020 07:53:09</t>
  </si>
  <si>
    <t>22.07.2020 07:54:43</t>
  </si>
  <si>
    <t>22.07.2020 07:54:45</t>
  </si>
  <si>
    <t>22.07.2020 07:54:54</t>
  </si>
  <si>
    <t>22.07.2020 07:54:55</t>
  </si>
  <si>
    <t>22.07.2020 07:54:57</t>
  </si>
  <si>
    <t>22.07.2020 07:55:15</t>
  </si>
  <si>
    <t>22.07.2020 07:55:16</t>
  </si>
  <si>
    <t>22.07.2020 07:55:18</t>
  </si>
  <si>
    <t>22.07.2020 07:55:39</t>
  </si>
  <si>
    <t>22.07.2020 07:55:41</t>
  </si>
  <si>
    <t>22.07.2020 07:55:42</t>
  </si>
  <si>
    <t>22.07.2020 07:57:13</t>
  </si>
  <si>
    <t>22.07.2020 07:57:15</t>
  </si>
  <si>
    <t>22.07.2020 07:57:16</t>
  </si>
  <si>
    <t>22.07.2020 07:57:18</t>
  </si>
  <si>
    <t>22.07.2020 07:57:46</t>
  </si>
  <si>
    <t>22.07.2020 07:57:48</t>
  </si>
  <si>
    <t>22.07.2020 07:57:49</t>
  </si>
  <si>
    <t>22.07.2020 07:59:37</t>
  </si>
  <si>
    <t>22.07.2020 07:59:39</t>
  </si>
  <si>
    <t>22.07.2020 07:59:40</t>
  </si>
  <si>
    <t>22.07.2020 07:59:42</t>
  </si>
  <si>
    <t>22.07.2020 08:00:07</t>
  </si>
  <si>
    <t>22.07.2020 08:00:10</t>
  </si>
  <si>
    <t>22.07.2020 08:00:30</t>
  </si>
  <si>
    <t>22.07.2020 08:00:31</t>
  </si>
  <si>
    <t>22.07.2020 08:00:36</t>
  </si>
  <si>
    <t>22.07.2020 08:00:40</t>
  </si>
  <si>
    <t>22.07.2020 08:00:42</t>
  </si>
  <si>
    <t>22.07.2020 08:00:43</t>
  </si>
  <si>
    <t>22.07.2020 08:00:45</t>
  </si>
  <si>
    <t>22.07.2020 08:01:27</t>
  </si>
  <si>
    <t>22.07.2020 08:01:28</t>
  </si>
  <si>
    <t>22.07.2020 08:01:30</t>
  </si>
  <si>
    <t>22.07.2020 08:02:13</t>
  </si>
  <si>
    <t>22.07.2020 08:02:15</t>
  </si>
  <si>
    <t>22.07.2020 08:02:16</t>
  </si>
  <si>
    <t>22.07.2020 08:02:27</t>
  </si>
  <si>
    <t>22.07.2020 08:02:46</t>
  </si>
  <si>
    <t>22.07.2020 08:02:48</t>
  </si>
  <si>
    <t>22.07.2020 08:02:49</t>
  </si>
  <si>
    <t>22.07.2020 08:02:51</t>
  </si>
  <si>
    <t>22.07.2020 08:02:54</t>
  </si>
  <si>
    <t>22.07.2020 08:02:55</t>
  </si>
  <si>
    <t>22.07.2020 08:02:57</t>
  </si>
  <si>
    <t>22.07.2020 08:03:00</t>
  </si>
  <si>
    <t>22.07.2020 08:04:13</t>
  </si>
  <si>
    <t>22.07.2020 08:04:15</t>
  </si>
  <si>
    <t>22.07.2020 08:04:16</t>
  </si>
  <si>
    <t>22.07.2020 08:04:18</t>
  </si>
  <si>
    <t>22.07.2020 08:04:19</t>
  </si>
  <si>
    <t>22.07.2020 08:04:22</t>
  </si>
  <si>
    <t>22.07.2020 08:04:34</t>
  </si>
  <si>
    <t>22.07.2020 08:04:36</t>
  </si>
  <si>
    <t>22.07.2020 08:04:37</t>
  </si>
  <si>
    <t>22.07.2020 08:05:49</t>
  </si>
  <si>
    <t>22.07.2020 08:05:54</t>
  </si>
  <si>
    <t>22.07.2020 08:05:55</t>
  </si>
  <si>
    <t>22.07.2020 08:06:35</t>
  </si>
  <si>
    <t>22.07.2020 08:06:36</t>
  </si>
  <si>
    <t>22.07.2020 08:06:38</t>
  </si>
  <si>
    <t>22.07.2020 08:06:39</t>
  </si>
  <si>
    <t>22.07.2020 08:07:03</t>
  </si>
  <si>
    <t>22.07.2020 08:07:04</t>
  </si>
  <si>
    <t>22.07.2020 08:07:10</t>
  </si>
  <si>
    <t>22.07.2020 08:07:12</t>
  </si>
  <si>
    <t>22.07.2020 08:07:13</t>
  </si>
  <si>
    <t>22.07.2020 08:07:15</t>
  </si>
  <si>
    <t>22.07.2020 08:07:16</t>
  </si>
  <si>
    <t>22.07.2020 08:07:48</t>
  </si>
  <si>
    <t>22.07.2020 08:07:52</t>
  </si>
  <si>
    <t>22.07.2020 08:07:54</t>
  </si>
  <si>
    <t>22.07.2020 08:07:55</t>
  </si>
  <si>
    <t>22.07.2020 08:08:39</t>
  </si>
  <si>
    <t>22.07.2020 08:08:42</t>
  </si>
  <si>
    <t>22.07.2020 08:08:44</t>
  </si>
  <si>
    <t>22.07.2020 08:09:21</t>
  </si>
  <si>
    <t>22.07.2020 08:09:25</t>
  </si>
  <si>
    <t>22.07.2020 08:09:28</t>
  </si>
  <si>
    <t>22.07.2020 08:09:30</t>
  </si>
  <si>
    <t>22.07.2020 08:09:31</t>
  </si>
  <si>
    <t>22.07.2020 08:10:46</t>
  </si>
  <si>
    <t>22.07.2020 08:10:48</t>
  </si>
  <si>
    <t>22.07.2020 08:11:03</t>
  </si>
  <si>
    <t>22.07.2020 08:11:04</t>
  </si>
  <si>
    <t>22.07.2020 08:11:06</t>
  </si>
  <si>
    <t>22.07.2020 08:11:42</t>
  </si>
  <si>
    <t>22.07.2020 08:15:24</t>
  </si>
  <si>
    <t>22.07.2020 08:15:25</t>
  </si>
  <si>
    <t>22.07.2020 08:15:28</t>
  </si>
  <si>
    <t>22.07.2020 08:15:30</t>
  </si>
  <si>
    <t>22.07.2020 08:15:39</t>
  </si>
  <si>
    <t>22.07.2020 08:15:40</t>
  </si>
  <si>
    <t>22.07.2020 08:15:42</t>
  </si>
  <si>
    <t>22.07.2020 08:15:43</t>
  </si>
  <si>
    <t>22.07.2020 08:15:45</t>
  </si>
  <si>
    <t>22.07.2020 08:16:07</t>
  </si>
  <si>
    <t>22.07.2020 08:16:27</t>
  </si>
  <si>
    <t>22.07.2020 08:16:28</t>
  </si>
  <si>
    <t>22.07.2020 08:17:18</t>
  </si>
  <si>
    <t>22.07.2020 08:17:19</t>
  </si>
  <si>
    <t>22.07.2020 08:17:45</t>
  </si>
  <si>
    <t>22.07.2020 08:17:46</t>
  </si>
  <si>
    <t>22.07.2020 08:17:48</t>
  </si>
  <si>
    <t>22.07.2020 08:17:49</t>
  </si>
  <si>
    <t>22.07.2020 08:17:51</t>
  </si>
  <si>
    <t>22.07.2020 08:17:52</t>
  </si>
  <si>
    <t>22.07.2020 08:17:54</t>
  </si>
  <si>
    <t>22.07.2020 08:18:46</t>
  </si>
  <si>
    <t>22.07.2020 08:18:48</t>
  </si>
  <si>
    <t>22.07.2020 08:18:49</t>
  </si>
  <si>
    <t>22.07.2020 08:18:52</t>
  </si>
  <si>
    <t>22.07.2020 08:19:07</t>
  </si>
  <si>
    <t>22.07.2020 08:19:09</t>
  </si>
  <si>
    <t>22.07.2020 08:19:10</t>
  </si>
  <si>
    <t>22.07.2020 08:19:12</t>
  </si>
  <si>
    <t>22.07.2020 08:20:21</t>
  </si>
  <si>
    <t>22.07.2020 08:20:22</t>
  </si>
  <si>
    <t>22.07.2020 08:20:25</t>
  </si>
  <si>
    <t>22.07.2020 08:20:27</t>
  </si>
  <si>
    <t>22.07.2020 08:20:28</t>
  </si>
  <si>
    <t>22.07.2020 08:20:30</t>
  </si>
  <si>
    <t>22.07.2020 08:20:31</t>
  </si>
  <si>
    <t>22.07.2020 08:20:33</t>
  </si>
  <si>
    <t>22.07.2020 08:21:03</t>
  </si>
  <si>
    <t>22.07.2020 08:21:04</t>
  </si>
  <si>
    <t>22.07.2020 08:21:06</t>
  </si>
  <si>
    <t>22.07.2020 08:21:27</t>
  </si>
  <si>
    <t>22.07.2020 08:21:28</t>
  </si>
  <si>
    <t>22.07.2020 08:21:30</t>
  </si>
  <si>
    <t>22.07.2020 08:23:19</t>
  </si>
  <si>
    <t>22.07.2020 08:23:21</t>
  </si>
  <si>
    <t>22.07.2020 08:23:22</t>
  </si>
  <si>
    <t>22.07.2020 08:23:24</t>
  </si>
  <si>
    <t>22.07.2020 08:23:39</t>
  </si>
  <si>
    <t>22.07.2020 08:23:40</t>
  </si>
  <si>
    <t>22.07.2020 08:23:42</t>
  </si>
  <si>
    <t>22.07.2020 08:24:12</t>
  </si>
  <si>
    <t>22.07.2020 08:24:13</t>
  </si>
  <si>
    <t>22.07.2020 08:24:28</t>
  </si>
  <si>
    <t>22.07.2020 08:24:30</t>
  </si>
  <si>
    <t>22.07.2020 08:25:25</t>
  </si>
  <si>
    <t>22.07.2020 08:25:27</t>
  </si>
  <si>
    <t>22.07.2020 08:25:28</t>
  </si>
  <si>
    <t>22.07.2020 08:25:30</t>
  </si>
  <si>
    <t>22.07.2020 08:25:31</t>
  </si>
  <si>
    <t>22.07.2020 08:26:12</t>
  </si>
  <si>
    <t>22.07.2020 08:26:13</t>
  </si>
  <si>
    <t>22.07.2020 08:26:15</t>
  </si>
  <si>
    <t>22.07.2020 08:26:18</t>
  </si>
  <si>
    <t>22.07.2020 08:26:22</t>
  </si>
  <si>
    <t>22.07.2020 08:26:24</t>
  </si>
  <si>
    <t>22.07.2020 08:26:25</t>
  </si>
  <si>
    <t>22.07.2020 08:26:28</t>
  </si>
  <si>
    <t>22.07.2020 08:26:30</t>
  </si>
  <si>
    <t>22.07.2020 08:26:57</t>
  </si>
  <si>
    <t>22.07.2020 08:27:00</t>
  </si>
  <si>
    <t>22.07.2020 08:27:33</t>
  </si>
  <si>
    <t>22.07.2020 08:27:36</t>
  </si>
  <si>
    <t>22.07.2020 08:27:37</t>
  </si>
  <si>
    <t>22.07.2020 08:27:39</t>
  </si>
  <si>
    <t>22.07.2020 08:27:40</t>
  </si>
  <si>
    <t>22.07.2020 08:27:42</t>
  </si>
  <si>
    <t>22.07.2020 08:27:44</t>
  </si>
  <si>
    <t>22.07.2020 08:28:21</t>
  </si>
  <si>
    <t>22.07.2020 08:28:30</t>
  </si>
  <si>
    <t>22.07.2020 08:28:33</t>
  </si>
  <si>
    <t>22.07.2020 08:28:40</t>
  </si>
  <si>
    <t>22.07.2020 08:28:42</t>
  </si>
  <si>
    <t>22.07.2020 08:28:43</t>
  </si>
  <si>
    <t>22.07.2020 08:28:45</t>
  </si>
  <si>
    <t>22.07.2020 08:28:46</t>
  </si>
  <si>
    <t>22.07.2020 08:28:48</t>
  </si>
  <si>
    <t>22.07.2020 08:28:49</t>
  </si>
  <si>
    <t>22.07.2020 08:28:51</t>
  </si>
  <si>
    <t>22.07.2020 08:29:15</t>
  </si>
  <si>
    <t>22.07.2020 08:29:16</t>
  </si>
  <si>
    <t>22.07.2020 08:29:24</t>
  </si>
  <si>
    <t>22.07.2020 08:29:25</t>
  </si>
  <si>
    <t>22.07.2020 08:29:27</t>
  </si>
  <si>
    <t>22.07.2020 08:29:34</t>
  </si>
  <si>
    <t>22.07.2020 08:29:36</t>
  </si>
  <si>
    <t>22.07.2020 08:30:13</t>
  </si>
  <si>
    <t>22.07.2020 08:30:15</t>
  </si>
  <si>
    <t>22.07.2020 08:30:16</t>
  </si>
  <si>
    <t>22.07.2020 08:30:21</t>
  </si>
  <si>
    <t>22.07.2020 08:30:22</t>
  </si>
  <si>
    <t>22.07.2020 08:30:24</t>
  </si>
  <si>
    <t>22.07.2020 08:30:31</t>
  </si>
  <si>
    <t>22.07.2020 08:30:33</t>
  </si>
  <si>
    <t>22.07.2020 08:30:34</t>
  </si>
  <si>
    <t>22.07.2020 08:30:39</t>
  </si>
  <si>
    <t>22.07.2020 08:30:40</t>
  </si>
  <si>
    <t>22.07.2020 08:30:45</t>
  </si>
  <si>
    <t>22.07.2020 08:30:48</t>
  </si>
  <si>
    <t>22.07.2020 08:30:49</t>
  </si>
  <si>
    <t>22.07.2020 08:30:51</t>
  </si>
  <si>
    <t>22.07.2020 08:30:52</t>
  </si>
  <si>
    <t>22.07.2020 08:31:03</t>
  </si>
  <si>
    <t>22.07.2020 08:31:06</t>
  </si>
  <si>
    <t>22.07.2020 08:31:07</t>
  </si>
  <si>
    <t>22.07.2020 08:31:09</t>
  </si>
  <si>
    <t>22.07.2020 08:31:12</t>
  </si>
  <si>
    <t>22.07.2020 08:31:15</t>
  </si>
  <si>
    <t>22.07.2020 08:31:16</t>
  </si>
  <si>
    <t>22.07.2020 08:31:25</t>
  </si>
  <si>
    <t>22.07.2020 08:31:27</t>
  </si>
  <si>
    <t>22.07.2020 08:31:36</t>
  </si>
  <si>
    <t>22.07.2020 08:31:37</t>
  </si>
  <si>
    <t>22.07.2020 08:31:39</t>
  </si>
  <si>
    <t>22.07.2020 08:31:40</t>
  </si>
  <si>
    <t>22.07.2020 08:31:42</t>
  </si>
  <si>
    <t>22.07.2020 08:31:43</t>
  </si>
  <si>
    <t>22.07.2020 08:31:45</t>
  </si>
  <si>
    <t>22.07.2020 08:31:46</t>
  </si>
  <si>
    <t>22.07.2020 08:33:04</t>
  </si>
  <si>
    <t>22.07.2020 08:33:09</t>
  </si>
  <si>
    <t>22.07.2020 08:33:10</t>
  </si>
  <si>
    <t>22.07.2020 08:33:12</t>
  </si>
  <si>
    <t>22.07.2020 08:33:13</t>
  </si>
  <si>
    <t>22.07.2020 08:33:15</t>
  </si>
  <si>
    <t>22.07.2020 08:33:16</t>
  </si>
  <si>
    <t>22.07.2020 08:33:18</t>
  </si>
  <si>
    <t>22.07.2020 08:35:10</t>
  </si>
  <si>
    <t>22.07.2020 08:35:12</t>
  </si>
  <si>
    <t>22.07.2020 08:35:13</t>
  </si>
  <si>
    <t>22.07.2020 08:35:15</t>
  </si>
  <si>
    <t>22.07.2020 08:35:16</t>
  </si>
  <si>
    <t>22.07.2020 08:35:18</t>
  </si>
  <si>
    <t>22.07.2020 08:35:21</t>
  </si>
  <si>
    <t>22.07.2020 08:35:22</t>
  </si>
  <si>
    <t>22.07.2020 08:35:36</t>
  </si>
  <si>
    <t>22.07.2020 08:35:37</t>
  </si>
  <si>
    <t>22.07.2020 08:36:42</t>
  </si>
  <si>
    <t>22.07.2020 08:36:43</t>
  </si>
  <si>
    <t>22.07.2020 08:36:45</t>
  </si>
  <si>
    <t>22.07.2020 08:36:46</t>
  </si>
  <si>
    <t>22.07.2020 08:36:48</t>
  </si>
  <si>
    <t>22.07.2020 08:36:49</t>
  </si>
  <si>
    <t>22.07.2020 08:37:12</t>
  </si>
  <si>
    <t>22.07.2020 08:37:13</t>
  </si>
  <si>
    <t>22.07.2020 08:37:15</t>
  </si>
  <si>
    <t>22.07.2020 08:37:16</t>
  </si>
  <si>
    <t>22.07.2020 08:37:34</t>
  </si>
  <si>
    <t>22.07.2020 08:37:36</t>
  </si>
  <si>
    <t>22.07.2020 08:37:37</t>
  </si>
  <si>
    <t>22.07.2020 08:37:39</t>
  </si>
  <si>
    <t>22.07.2020 08:37:40</t>
  </si>
  <si>
    <t>22.07.2020 08:38:10</t>
  </si>
  <si>
    <t>22.07.2020 08:38:12</t>
  </si>
  <si>
    <t>22.07.2020 08:38:13</t>
  </si>
  <si>
    <t>22.07.2020 08:38:15</t>
  </si>
  <si>
    <t>22.07.2020 08:38:18</t>
  </si>
  <si>
    <t>22.07.2020 08:38:19</t>
  </si>
  <si>
    <t>22.07.2020 08:38:21</t>
  </si>
  <si>
    <t>22.07.2020 08:38:30</t>
  </si>
  <si>
    <t>22.07.2020 08:38:31</t>
  </si>
  <si>
    <t>22.07.2020 08:38:33</t>
  </si>
  <si>
    <t>22.07.2020 08:38:34</t>
  </si>
  <si>
    <t>22.07.2020 08:38:36</t>
  </si>
  <si>
    <t>22.07.2020 08:38:46</t>
  </si>
  <si>
    <t>22.07.2020 08:38:48</t>
  </si>
  <si>
    <t>22.07.2020 08:39:01</t>
  </si>
  <si>
    <t>22.07.2020 08:39:03</t>
  </si>
  <si>
    <t>22.07.2020 08:39:04</t>
  </si>
  <si>
    <t>22.07.2020 08:39:24</t>
  </si>
  <si>
    <t>22.07.2020 08:39:25</t>
  </si>
  <si>
    <t>22.07.2020 08:39:27</t>
  </si>
  <si>
    <t>22.07.2020 08:41:10</t>
  </si>
  <si>
    <t>22.07.2020 08:41:12</t>
  </si>
  <si>
    <t>22.07.2020 08:41:13</t>
  </si>
  <si>
    <t>22.07.2020 08:41:15</t>
  </si>
  <si>
    <t>22.07.2020 08:41:18</t>
  </si>
  <si>
    <t>22.07.2020 08:41:19</t>
  </si>
  <si>
    <t>22.07.2020 08:41:21</t>
  </si>
  <si>
    <t>22.07.2020 08:41:40</t>
  </si>
  <si>
    <t>22.07.2020 08:41:42</t>
  </si>
  <si>
    <t>22.07.2020 08:42:34</t>
  </si>
  <si>
    <t>22.07.2020 08:42:36</t>
  </si>
  <si>
    <t>22.07.2020 08:42:37</t>
  </si>
  <si>
    <t>22.07.2020 08:43:06</t>
  </si>
  <si>
    <t>22.07.2020 08:43:07</t>
  </si>
  <si>
    <t>22.07.2020 08:43:09</t>
  </si>
  <si>
    <t>22.07.2020 08:43:10</t>
  </si>
  <si>
    <t>22.07.2020 08:43:12</t>
  </si>
  <si>
    <t>22.07.2020 08:43:27</t>
  </si>
  <si>
    <t>22.07.2020 08:43:28</t>
  </si>
  <si>
    <t>22.07.2020 08:43:45</t>
  </si>
  <si>
    <t>22.07.2020 08:43:46</t>
  </si>
  <si>
    <t>22.07.2020 08:44:51</t>
  </si>
  <si>
    <t>22.07.2020 08:44:54</t>
  </si>
  <si>
    <t>22.07.2020 08:45:00</t>
  </si>
  <si>
    <t>22.07.2020 08:45:10</t>
  </si>
  <si>
    <t>22.07.2020 08:45:12</t>
  </si>
  <si>
    <t>22.07.2020 08:45:45</t>
  </si>
  <si>
    <t>22.07.2020 08:45:46</t>
  </si>
  <si>
    <t>22.07.2020 08:45:48</t>
  </si>
  <si>
    <t>22.07.2020 08:45:49</t>
  </si>
  <si>
    <t>22.07.2020 08:45:51</t>
  </si>
  <si>
    <t>22.07.2020 08:45:52</t>
  </si>
  <si>
    <t>22.07.2020 08:45:54</t>
  </si>
  <si>
    <t>22.07.2020 08:45:55</t>
  </si>
  <si>
    <t>22.07.2020 08:45:57</t>
  </si>
  <si>
    <t>22.07.2020 08:46:16</t>
  </si>
  <si>
    <t>22.07.2020 08:46:19</t>
  </si>
  <si>
    <t>22.07.2020 08:46:55</t>
  </si>
  <si>
    <t>22.07.2020 08:46:57</t>
  </si>
  <si>
    <t>22.07.2020 08:46:58</t>
  </si>
  <si>
    <t>22.07.2020 08:47:00</t>
  </si>
  <si>
    <t>22.07.2020 08:47:01</t>
  </si>
  <si>
    <t>22.07.2020 08:47:07</t>
  </si>
  <si>
    <t>22.07.2020 08:47:21</t>
  </si>
  <si>
    <t>22.07.2020 08:47:22</t>
  </si>
  <si>
    <t>22.07.2020 08:47:24</t>
  </si>
  <si>
    <t>22.07.2020 08:49:12</t>
  </si>
  <si>
    <t>22.07.2020 08:49:13</t>
  </si>
  <si>
    <t>22.07.2020 08:49:15</t>
  </si>
  <si>
    <t>22.07.2020 08:49:16</t>
  </si>
  <si>
    <t>22.07.2020 08:50:03</t>
  </si>
  <si>
    <t>22.07.2020 08:50:04</t>
  </si>
  <si>
    <t>22.07.2020 08:50:06</t>
  </si>
  <si>
    <t>22.07.2020 08:50:07</t>
  </si>
  <si>
    <t>22.07.2020 08:50:15</t>
  </si>
  <si>
    <t>22.07.2020 08:50:18</t>
  </si>
  <si>
    <t>22.07.2020 08:50:19</t>
  </si>
  <si>
    <t>22.07.2020 08:50:21</t>
  </si>
  <si>
    <t>22.07.2020 08:50:22</t>
  </si>
  <si>
    <t>22.07.2020 08:50:39</t>
  </si>
  <si>
    <t>22.07.2020 08:50:40</t>
  </si>
  <si>
    <t>22.07.2020 08:50:46</t>
  </si>
  <si>
    <t>22.07.2020 08:50:48</t>
  </si>
  <si>
    <t>22.07.2020 08:50:49</t>
  </si>
  <si>
    <t>22.07.2020 08:51:18</t>
  </si>
  <si>
    <t>22.07.2020 08:51:19</t>
  </si>
  <si>
    <t>22.07.2020 08:51:21</t>
  </si>
  <si>
    <t>22.07.2020 08:51:22</t>
  </si>
  <si>
    <t>22.07.2020 08:52:21</t>
  </si>
  <si>
    <t>22.07.2020 08:52:22</t>
  </si>
  <si>
    <t>22.07.2020 08:52:25</t>
  </si>
  <si>
    <t>22.07.2020 08:52:45</t>
  </si>
  <si>
    <t>22.07.2020 08:52:46</t>
  </si>
  <si>
    <t>22.07.2020 08:52:48</t>
  </si>
  <si>
    <t>22.07.2020 08:53:01</t>
  </si>
  <si>
    <t>22.07.2020 08:53:03</t>
  </si>
  <si>
    <t>22.07.2020 08:53:42</t>
  </si>
  <si>
    <t>22.07.2020 08:53:45</t>
  </si>
  <si>
    <t>22.07.2020 08:53:46</t>
  </si>
  <si>
    <t>22.07.2020 08:53:48</t>
  </si>
  <si>
    <t>22.07.2020 08:54:13</t>
  </si>
  <si>
    <t>22.07.2020 08:54:15</t>
  </si>
  <si>
    <t>22.07.2020 08:54:16</t>
  </si>
  <si>
    <t>22.07.2020 08:54:18</t>
  </si>
  <si>
    <t>22.07.2020 08:54:22</t>
  </si>
  <si>
    <t>22.07.2020 08:54:24</t>
  </si>
  <si>
    <t>22.07.2020 08:55:00</t>
  </si>
  <si>
    <t>22.07.2020 08:55:01</t>
  </si>
  <si>
    <t>22.07.2020 08:55:15</t>
  </si>
  <si>
    <t>22.07.2020 08:55:22</t>
  </si>
  <si>
    <t>22.07.2020 08:55:24</t>
  </si>
  <si>
    <t>22.07.2020 08:55:46</t>
  </si>
  <si>
    <t>22.07.2020 08:58:10</t>
  </si>
  <si>
    <t>22.07.2020 08:58:12</t>
  </si>
  <si>
    <t>22.07.2020 08:58:13</t>
  </si>
  <si>
    <t>22.07.2020 08:58:15</t>
  </si>
  <si>
    <t>22.07.2020 08:58:16</t>
  </si>
  <si>
    <t>22.07.2020 08:58:33</t>
  </si>
  <si>
    <t>22.07.2020 08:58:34</t>
  </si>
  <si>
    <t>22.07.2020 09:00:01</t>
  </si>
  <si>
    <t>22.07.2020 09:00:04</t>
  </si>
  <si>
    <t>22.07.2020 09:00:06</t>
  </si>
  <si>
    <t>22.07.2020 09:00:12</t>
  </si>
  <si>
    <t>22.07.2020 09:00:13</t>
  </si>
  <si>
    <t>22.07.2020 09:00:16</t>
  </si>
  <si>
    <t>22.07.2020 09:00:18</t>
  </si>
  <si>
    <t>22.07.2020 09:00:19</t>
  </si>
  <si>
    <t>22.07.2020 09:00:21</t>
  </si>
  <si>
    <t>22.07.2020 09:00:22</t>
  </si>
  <si>
    <t>22.07.2020 09:00:37</t>
  </si>
  <si>
    <t>22.07.2020 09:00:39</t>
  </si>
  <si>
    <t>22.07.2020 09:00:40</t>
  </si>
  <si>
    <t>22.07.2020 09:00:45</t>
  </si>
  <si>
    <t>22.07.2020 09:00:58</t>
  </si>
  <si>
    <t>22.07.2020 09:01:00</t>
  </si>
  <si>
    <t>22.07.2020 09:01:03</t>
  </si>
  <si>
    <t>22.07.2020 09:01:04</t>
  </si>
  <si>
    <t>22.07.2020 09:01:06</t>
  </si>
  <si>
    <t>22.07.2020 09:01:07</t>
  </si>
  <si>
    <t>22.07.2020 09:01:39</t>
  </si>
  <si>
    <t>22.07.2020 09:01:40</t>
  </si>
  <si>
    <t>22.07.2020 09:01:42</t>
  </si>
  <si>
    <t>22.07.2020 09:01:43</t>
  </si>
  <si>
    <t>22.07.2020 09:02:39</t>
  </si>
  <si>
    <t>22.07.2020 09:02:40</t>
  </si>
  <si>
    <t>22.07.2020 09:02:42</t>
  </si>
  <si>
    <t>22.07.2020 09:03:16</t>
  </si>
  <si>
    <t>22.07.2020 09:03:18</t>
  </si>
  <si>
    <t>22.07.2020 09:03:58</t>
  </si>
  <si>
    <t>22.07.2020 09:04:00</t>
  </si>
  <si>
    <t>22.07.2020 09:04:01</t>
  </si>
  <si>
    <t>22.07.2020 09:04:03</t>
  </si>
  <si>
    <t>22.07.2020 09:04:15</t>
  </si>
  <si>
    <t>22.07.2020 09:04:16</t>
  </si>
  <si>
    <t>22.07.2020 09:04:18</t>
  </si>
  <si>
    <t>22.07.2020 09:04:19</t>
  </si>
  <si>
    <t>22.07.2020 09:04:33</t>
  </si>
  <si>
    <t>22.07.2020 09:04:34</t>
  </si>
  <si>
    <t>22.07.2020 09:05:00</t>
  </si>
  <si>
    <t>22.07.2020 09:05:01</t>
  </si>
  <si>
    <t>22.07.2020 09:05:03</t>
  </si>
  <si>
    <t>22.07.2020 09:05:42</t>
  </si>
  <si>
    <t>22.07.2020 09:05:43</t>
  </si>
  <si>
    <t>22.07.2020 09:05:45</t>
  </si>
  <si>
    <t>22.07.2020 09:05:48</t>
  </si>
  <si>
    <t>22.07.2020 09:06:22</t>
  </si>
  <si>
    <t>22.07.2020 09:06:24</t>
  </si>
  <si>
    <t>22.07.2020 09:06:25</t>
  </si>
  <si>
    <t>22.07.2020 09:06:27</t>
  </si>
  <si>
    <t>22.07.2020 09:06:36</t>
  </si>
  <si>
    <t>22.07.2020 09:06:37</t>
  </si>
  <si>
    <t>22.07.2020 09:06:39</t>
  </si>
  <si>
    <t>22.07.2020 09:06:40</t>
  </si>
  <si>
    <t>22.07.2020 09:06:49</t>
  </si>
  <si>
    <t>22.07.2020 09:06:51</t>
  </si>
  <si>
    <t>22.07.2020 09:06:52</t>
  </si>
  <si>
    <t>22.07.2020 09:06:54</t>
  </si>
  <si>
    <t>22.07.2020 09:06:55</t>
  </si>
  <si>
    <t>22.07.2020 09:07:54</t>
  </si>
  <si>
    <t>22.07.2020 09:07:56</t>
  </si>
  <si>
    <t>22.07.2020 09:07:57</t>
  </si>
  <si>
    <t>22.07.2020 09:08:21</t>
  </si>
  <si>
    <t>22.07.2020 09:08:22</t>
  </si>
  <si>
    <t>22.07.2020 09:09:31</t>
  </si>
  <si>
    <t>22.07.2020 09:09:33</t>
  </si>
  <si>
    <t>22.07.2020 09:09:34</t>
  </si>
  <si>
    <t>22.07.2020 09:09:36</t>
  </si>
  <si>
    <t>22.07.2020 09:09:37</t>
  </si>
  <si>
    <t>22.07.2020 09:09:40</t>
  </si>
  <si>
    <t>22.07.2020 09:09:54</t>
  </si>
  <si>
    <t>22.07.2020 09:09:55</t>
  </si>
  <si>
    <t>22.07.2020 09:09:58</t>
  </si>
  <si>
    <t>22.07.2020 09:10:01</t>
  </si>
  <si>
    <t>22.07.2020 09:10:03</t>
  </si>
  <si>
    <t>22.07.2020 09:10:04</t>
  </si>
  <si>
    <t>22.07.2020 09:10:12</t>
  </si>
  <si>
    <t>22.07.2020 09:10:13</t>
  </si>
  <si>
    <t>22.07.2020 09:10:15</t>
  </si>
  <si>
    <t>22.07.2020 09:10:16</t>
  </si>
  <si>
    <t>22.07.2020 09:11:54</t>
  </si>
  <si>
    <t>22.07.2020 09:11:55</t>
  </si>
  <si>
    <t>22.07.2020 09:11:57</t>
  </si>
  <si>
    <t>22.07.2020 09:12:00</t>
  </si>
  <si>
    <t>22.07.2020 09:12:01</t>
  </si>
  <si>
    <t>22.07.2020 09:12:09</t>
  </si>
  <si>
    <t>22.07.2020 09:12:10</t>
  </si>
  <si>
    <t>22.07.2020 09:12:12</t>
  </si>
  <si>
    <t>22.07.2020 09:12:13</t>
  </si>
  <si>
    <t>22.07.2020 09:12:16</t>
  </si>
  <si>
    <t>22.07.2020 09:13:12</t>
  </si>
  <si>
    <t>22.07.2020 09:13:13</t>
  </si>
  <si>
    <t>22.07.2020 09:13:15</t>
  </si>
  <si>
    <t>22.07.2020 09:14:48</t>
  </si>
  <si>
    <t>22.07.2020 09:14:51</t>
  </si>
  <si>
    <t>22.07.2020 09:14:52</t>
  </si>
  <si>
    <t>22.07.2020 09:14:54</t>
  </si>
  <si>
    <t>22.07.2020 09:16:10</t>
  </si>
  <si>
    <t>22.07.2020 09:16:12</t>
  </si>
  <si>
    <t>22.07.2020 09:16:13</t>
  </si>
  <si>
    <t>22.07.2020 09:16:15</t>
  </si>
  <si>
    <t>22.07.2020 09:16:18</t>
  </si>
  <si>
    <t>22.07.2020 09:16:19</t>
  </si>
  <si>
    <t>22.07.2020 09:16:21</t>
  </si>
  <si>
    <t>22.07.2020 09:16:22</t>
  </si>
  <si>
    <t>22.07.2020 09:16:48</t>
  </si>
  <si>
    <t>22.07.2020 09:16:49</t>
  </si>
  <si>
    <t>22.07.2020 09:16:51</t>
  </si>
  <si>
    <t>22.07.2020 09:16:52</t>
  </si>
  <si>
    <t>22.07.2020 09:16:54</t>
  </si>
  <si>
    <t>22.07.2020 09:17:30</t>
  </si>
  <si>
    <t>22.07.2020 09:17:31</t>
  </si>
  <si>
    <t>22.07.2020 09:17:33</t>
  </si>
  <si>
    <t>22.07.2020 09:17:34</t>
  </si>
  <si>
    <t>22.07.2020 09:17:36</t>
  </si>
  <si>
    <t>22.07.2020 09:17:37</t>
  </si>
  <si>
    <t>22.07.2020 09:17:39</t>
  </si>
  <si>
    <t>22.07.2020 09:17:40</t>
  </si>
  <si>
    <t>22.07.2020 09:17:42</t>
  </si>
  <si>
    <t>22.07.2020 09:17:52</t>
  </si>
  <si>
    <t>22.07.2020 09:17:57</t>
  </si>
  <si>
    <t>22.07.2020 09:18:06</t>
  </si>
  <si>
    <t>22.07.2020 09:18:07</t>
  </si>
  <si>
    <t>22.07.2020 09:18:09</t>
  </si>
  <si>
    <t>22.07.2020 09:18:15</t>
  </si>
  <si>
    <t>22.07.2020 09:18:24</t>
  </si>
  <si>
    <t>22.07.2020 09:18:25</t>
  </si>
  <si>
    <t>22.07.2020 09:18:34</t>
  </si>
  <si>
    <t>22.07.2020 09:18:36</t>
  </si>
  <si>
    <t>22.07.2020 09:18:37</t>
  </si>
  <si>
    <t>22.07.2020 09:18:39</t>
  </si>
  <si>
    <t>22.07.2020 09:20:09</t>
  </si>
  <si>
    <t>22.07.2020 09:20:10</t>
  </si>
  <si>
    <t>22.07.2020 09:20:12</t>
  </si>
  <si>
    <t>22.07.2020 09:20:13</t>
  </si>
  <si>
    <t>22.07.2020 09:21:09</t>
  </si>
  <si>
    <t>22.07.2020 09:21:10</t>
  </si>
  <si>
    <t>22.07.2020 09:21:15</t>
  </si>
  <si>
    <t>22.07.2020 09:22:45</t>
  </si>
  <si>
    <t>22.07.2020 09:22:46</t>
  </si>
  <si>
    <t>22.07.2020 09:23:01</t>
  </si>
  <si>
    <t>22.07.2020 09:23:03</t>
  </si>
  <si>
    <t>22.07.2020 09:23:04</t>
  </si>
  <si>
    <t>22.07.2020 09:23:13</t>
  </si>
  <si>
    <t>22.07.2020 09:23:15</t>
  </si>
  <si>
    <t>22.07.2020 09:23:16</t>
  </si>
  <si>
    <t>22.07.2020 09:23:30</t>
  </si>
  <si>
    <t>22.07.2020 09:23:31</t>
  </si>
  <si>
    <t>22.07.2020 09:23:36</t>
  </si>
  <si>
    <t>22.07.2020 09:23:37</t>
  </si>
  <si>
    <t>22.07.2020 09:23:39</t>
  </si>
  <si>
    <t>22.07.2020 09:23:42</t>
  </si>
  <si>
    <t>22.07.2020 09:23:43</t>
  </si>
  <si>
    <t>22.07.2020 09:23:46</t>
  </si>
  <si>
    <t>22.07.2020 09:23:48</t>
  </si>
  <si>
    <t>22.07.2020 09:23:49</t>
  </si>
  <si>
    <t>22.07.2020 09:23:51</t>
  </si>
  <si>
    <t>22.07.2020 09:23:52</t>
  </si>
  <si>
    <t>22.07.2020 09:23:54</t>
  </si>
  <si>
    <t>22.07.2020 09:23:55</t>
  </si>
  <si>
    <t>22.07.2020 09:24:27</t>
  </si>
  <si>
    <t>22.07.2020 09:25:13</t>
  </si>
  <si>
    <t>22.07.2020 09:25:16</t>
  </si>
  <si>
    <t>22.07.2020 09:25:18</t>
  </si>
  <si>
    <t>22.07.2020 09:25:19</t>
  </si>
  <si>
    <t>22.07.2020 09:25:21</t>
  </si>
  <si>
    <t>22.07.2020 09:25:36</t>
  </si>
  <si>
    <t>22.07.2020 09:25:37</t>
  </si>
  <si>
    <t>22.07.2020 09:25:39</t>
  </si>
  <si>
    <t>22.07.2020 09:25:40</t>
  </si>
  <si>
    <t>22.07.2020 09:25:45</t>
  </si>
  <si>
    <t>22.07.2020 09:27:01</t>
  </si>
  <si>
    <t>22.07.2020 09:27:03</t>
  </si>
  <si>
    <t>22.07.2020 09:27:04</t>
  </si>
  <si>
    <t>22.07.2020 09:27:06</t>
  </si>
  <si>
    <t>22.07.2020 09:27:07</t>
  </si>
  <si>
    <t>22.07.2020 09:27:10</t>
  </si>
  <si>
    <t>22.07.2020 09:28:04</t>
  </si>
  <si>
    <t>22.07.2020 09:28:06</t>
  </si>
  <si>
    <t>22.07.2020 09:28:07</t>
  </si>
  <si>
    <t>22.07.2020 09:28:30</t>
  </si>
  <si>
    <t>22.07.2020 09:28:51</t>
  </si>
  <si>
    <t>22.07.2020 09:28:52</t>
  </si>
  <si>
    <t>22.07.2020 09:28:54</t>
  </si>
  <si>
    <t>22.07.2020 09:28:55</t>
  </si>
  <si>
    <t>22.07.2020 09:28:57</t>
  </si>
  <si>
    <t>22.07.2020 09:28:58</t>
  </si>
  <si>
    <t>22.07.2020 09:29:00</t>
  </si>
  <si>
    <t>22.07.2020 09:29:01</t>
  </si>
  <si>
    <t>22.07.2020 09:29:21</t>
  </si>
  <si>
    <t>22.07.2020 09:29:22</t>
  </si>
  <si>
    <t>22.07.2020 09:29:24</t>
  </si>
  <si>
    <t>22.07.2020 09:29:25</t>
  </si>
  <si>
    <t>22.07.2020 09:29:31</t>
  </si>
  <si>
    <t>22.07.2020 09:29:33</t>
  </si>
  <si>
    <t>22.07.2020 09:29:34</t>
  </si>
  <si>
    <t>22.07.2020 09:29:36</t>
  </si>
  <si>
    <t>22.07.2020 09:29:37</t>
  </si>
  <si>
    <t>22.07.2020 09:29:39</t>
  </si>
  <si>
    <t>22.07.2020 09:29:45</t>
  </si>
  <si>
    <t>22.07.2020 09:29:48</t>
  </si>
  <si>
    <t>22.07.2020 09:29:49</t>
  </si>
  <si>
    <t>22.07.2020 09:29:51</t>
  </si>
  <si>
    <t>22.07.2020 09:30:40</t>
  </si>
  <si>
    <t>22.07.2020 09:31:10</t>
  </si>
  <si>
    <t>22.07.2020 09:31:12</t>
  </si>
  <si>
    <t>22.07.2020 09:31:13</t>
  </si>
  <si>
    <t>22.07.2020 09:31:15</t>
  </si>
  <si>
    <t>22.07.2020 09:31:16</t>
  </si>
  <si>
    <t>22.07.2020 09:31:21</t>
  </si>
  <si>
    <t>22.07.2020 09:31:22</t>
  </si>
  <si>
    <t>22.07.2020 09:31:24</t>
  </si>
  <si>
    <t>22.07.2020 09:31:34</t>
  </si>
  <si>
    <t>22.07.2020 09:31:36</t>
  </si>
  <si>
    <t>22.07.2020 09:31:37</t>
  </si>
  <si>
    <t>22.07.2020 09:31:40</t>
  </si>
  <si>
    <t>22.07.2020 09:31:42</t>
  </si>
  <si>
    <t>22.07.2020 09:31:43</t>
  </si>
  <si>
    <t>22.07.2020 09:31:45</t>
  </si>
  <si>
    <t>22.07.2020 09:32:03</t>
  </si>
  <si>
    <t>22.07.2020 09:32:18</t>
  </si>
  <si>
    <t>22.07.2020 09:33:27</t>
  </si>
  <si>
    <t>22.07.2020 09:33:54</t>
  </si>
  <si>
    <t>22.07.2020 09:34:01</t>
  </si>
  <si>
    <t>22.07.2020 09:34:03</t>
  </si>
  <si>
    <t>22.07.2020 09:34:04</t>
  </si>
  <si>
    <t>22.07.2020 09:34:06</t>
  </si>
  <si>
    <t>22.07.2020 09:34:07</t>
  </si>
  <si>
    <t>22.07.2020 09:34:51</t>
  </si>
  <si>
    <t>22.07.2020 09:34:52</t>
  </si>
  <si>
    <t>22.07.2020 09:34:54</t>
  </si>
  <si>
    <t>22.07.2020 09:34:57</t>
  </si>
  <si>
    <t>22.07.2020 09:35:22</t>
  </si>
  <si>
    <t>22.07.2020 09:35:24</t>
  </si>
  <si>
    <t>22.07.2020 09:35:27</t>
  </si>
  <si>
    <t>22.07.2020 09:35:33</t>
  </si>
  <si>
    <t>22.07.2020 09:35:34</t>
  </si>
  <si>
    <t>22.07.2020 09:35:36</t>
  </si>
  <si>
    <t>22.07.2020 09:35:37</t>
  </si>
  <si>
    <t>22.07.2020 09:35:39</t>
  </si>
  <si>
    <t>22.07.2020 09:35:43</t>
  </si>
  <si>
    <t>22.07.2020 09:35:45</t>
  </si>
  <si>
    <t>22.07.2020 09:35:46</t>
  </si>
  <si>
    <t>22.07.2020 09:36:18</t>
  </si>
  <si>
    <t>22.07.2020 09:36:31</t>
  </si>
  <si>
    <t>22.07.2020 09:36:33</t>
  </si>
  <si>
    <t>22.07.2020 09:36:34</t>
  </si>
  <si>
    <t>22.07.2020 09:36:36</t>
  </si>
  <si>
    <t>22.07.2020 09:37:15</t>
  </si>
  <si>
    <t>22.07.2020 09:37:16</t>
  </si>
  <si>
    <t>22.07.2020 09:37:19</t>
  </si>
  <si>
    <t>22.07.2020 09:37:21</t>
  </si>
  <si>
    <t>22.07.2020 09:37:40</t>
  </si>
  <si>
    <t>22.07.2020 09:37:42</t>
  </si>
  <si>
    <t>22.07.2020 09:37:48</t>
  </si>
  <si>
    <t>22.07.2020 09:37:49</t>
  </si>
  <si>
    <t>22.07.2020 09:38:19</t>
  </si>
  <si>
    <t>22.07.2020 09:38:21</t>
  </si>
  <si>
    <t>22.07.2020 09:38:22</t>
  </si>
  <si>
    <t>22.07.2020 09:38:24</t>
  </si>
  <si>
    <t>22.07.2020 09:38:42</t>
  </si>
  <si>
    <t>22.07.2020 09:38:43</t>
  </si>
  <si>
    <t>22.07.2020 09:38:45</t>
  </si>
  <si>
    <t>22.07.2020 09:39:21</t>
  </si>
  <si>
    <t>22.07.2020 09:39:22</t>
  </si>
  <si>
    <t>22.07.2020 09:39:24</t>
  </si>
  <si>
    <t>22.07.2020 09:39:25</t>
  </si>
  <si>
    <t>22.07.2020 09:39:27</t>
  </si>
  <si>
    <t>22.07.2020 09:39:43</t>
  </si>
  <si>
    <t>22.07.2020 09:39:45</t>
  </si>
  <si>
    <t>22.07.2020 09:40:27</t>
  </si>
  <si>
    <t>22.07.2020 09:40:31</t>
  </si>
  <si>
    <t>22.07.2020 09:41:00</t>
  </si>
  <si>
    <t>22.07.2020 09:41:01</t>
  </si>
  <si>
    <t>22.07.2020 09:41:25</t>
  </si>
  <si>
    <t>22.07.2020 09:41:27</t>
  </si>
  <si>
    <t>22.07.2020 09:41:28</t>
  </si>
  <si>
    <t>22.07.2020 09:42:37</t>
  </si>
  <si>
    <t>22.07.2020 09:42:43</t>
  </si>
  <si>
    <t>22.07.2020 09:42:45</t>
  </si>
  <si>
    <t>22.07.2020 09:42:48</t>
  </si>
  <si>
    <t>22.07.2020 09:43:37</t>
  </si>
  <si>
    <t>22.07.2020 09:43:39</t>
  </si>
  <si>
    <t>22.07.2020 09:43:40</t>
  </si>
  <si>
    <t>22.07.2020 09:43:43</t>
  </si>
  <si>
    <t>22.07.2020 09:43:45</t>
  </si>
  <si>
    <t>22.07.2020 09:43:51</t>
  </si>
  <si>
    <t>22.07.2020 09:43:52</t>
  </si>
  <si>
    <t>22.07.2020 09:43:54</t>
  </si>
  <si>
    <t>22.07.2020 09:44:04</t>
  </si>
  <si>
    <t>22.07.2020 09:44:06</t>
  </si>
  <si>
    <t>22.07.2020 09:44:07</t>
  </si>
  <si>
    <t>22.07.2020 09:45:09</t>
  </si>
  <si>
    <t>22.07.2020 09:45:10</t>
  </si>
  <si>
    <t>22.07.2020 09:45:12</t>
  </si>
  <si>
    <t>22.07.2020 09:46:15</t>
  </si>
  <si>
    <t>22.07.2020 09:46:16</t>
  </si>
  <si>
    <t>22.07.2020 09:46:34</t>
  </si>
  <si>
    <t>22.07.2020 09:46:45</t>
  </si>
  <si>
    <t>22.07.2020 09:46:46</t>
  </si>
  <si>
    <t>22.07.2020 09:46:48</t>
  </si>
  <si>
    <t>22.07.2020 09:46:49</t>
  </si>
  <si>
    <t>22.07.2020 09:46:51</t>
  </si>
  <si>
    <t>22.07.2020 09:46:52</t>
  </si>
  <si>
    <t>22.07.2020 09:47:01</t>
  </si>
  <si>
    <t>22.07.2020 09:47:03</t>
  </si>
  <si>
    <t>22.07.2020 09:47:06</t>
  </si>
  <si>
    <t>22.07.2020 09:47:42</t>
  </si>
  <si>
    <t>22.07.2020 09:47:54</t>
  </si>
  <si>
    <t>22.07.2020 09:47:55</t>
  </si>
  <si>
    <t>22.07.2020 09:47:57</t>
  </si>
  <si>
    <t>22.07.2020 09:48:07</t>
  </si>
  <si>
    <t>22.07.2020 09:48:09</t>
  </si>
  <si>
    <t>22.07.2020 09:49:52</t>
  </si>
  <si>
    <t>22.07.2020 09:49:54</t>
  </si>
  <si>
    <t>22.07.2020 09:49:55</t>
  </si>
  <si>
    <t>22.07.2020 09:50:03</t>
  </si>
  <si>
    <t>22.07.2020 09:50:04</t>
  </si>
  <si>
    <t>22.07.2020 09:50:06</t>
  </si>
  <si>
    <t>22.07.2020 09:50:07</t>
  </si>
  <si>
    <t>22.07.2020 09:50:09</t>
  </si>
  <si>
    <t>22.07.2020 09:50:16</t>
  </si>
  <si>
    <t>22.07.2020 09:50:18</t>
  </si>
  <si>
    <t>22.07.2020 09:50:21</t>
  </si>
  <si>
    <t>22.07.2020 09:50:22</t>
  </si>
  <si>
    <t>22.07.2020 09:50:24</t>
  </si>
  <si>
    <t>22.07.2020 09:50:25</t>
  </si>
  <si>
    <t>22.07.2020 09:51:46</t>
  </si>
  <si>
    <t>22.07.2020 09:51:51</t>
  </si>
  <si>
    <t>22.07.2020 09:51:52</t>
  </si>
  <si>
    <t>22.07.2020 09:51:54</t>
  </si>
  <si>
    <t>22.07.2020 09:51:55</t>
  </si>
  <si>
    <t>22.07.2020 09:52:04</t>
  </si>
  <si>
    <t>22.07.2020 09:52:06</t>
  </si>
  <si>
    <t>22.07.2020 09:52:07</t>
  </si>
  <si>
    <t>22.07.2020 09:53:28</t>
  </si>
  <si>
    <t>22.07.2020 09:54:37</t>
  </si>
  <si>
    <t>22.07.2020 09:54:55</t>
  </si>
  <si>
    <t>22.07.2020 09:54:58</t>
  </si>
  <si>
    <t>22.07.2020 09:55:00</t>
  </si>
  <si>
    <t>22.07.2020 09:55:07</t>
  </si>
  <si>
    <t>22.07.2020 09:55:10</t>
  </si>
  <si>
    <t>22.07.2020 09:55:42</t>
  </si>
  <si>
    <t>22.07.2020 09:55:45</t>
  </si>
  <si>
    <t>22.07.2020 09:55:53</t>
  </si>
  <si>
    <t>22.07.2020 09:55:54</t>
  </si>
  <si>
    <t>22.07.2020 09:55:56</t>
  </si>
  <si>
    <t>22.07.2020 09:56:33</t>
  </si>
  <si>
    <t>22.07.2020 09:56:35</t>
  </si>
  <si>
    <t>22.07.2020 09:56:36</t>
  </si>
  <si>
    <t>22.07.2020 09:56:38</t>
  </si>
  <si>
    <t>22.07.2020 09:57:00</t>
  </si>
  <si>
    <t>22.07.2020 09:57:01</t>
  </si>
  <si>
    <t>22.07.2020 09:57:03</t>
  </si>
  <si>
    <t>22.07.2020 09:57:16</t>
  </si>
  <si>
    <t>22.07.2020 09:57:18</t>
  </si>
  <si>
    <t>22.07.2020 09:57:19</t>
  </si>
  <si>
    <t>22.07.2020 09:57:21</t>
  </si>
  <si>
    <t>22.07.2020 09:58:54</t>
  </si>
  <si>
    <t>22.07.2020 09:59:33</t>
  </si>
  <si>
    <t>22.07.2020 09:59:34</t>
  </si>
  <si>
    <t>22.07.2020 09:59:36</t>
  </si>
  <si>
    <t>22.07.2020 09:59:40</t>
  </si>
  <si>
    <t>22.07.2020 09:59:42</t>
  </si>
  <si>
    <t>22.07.2020 09:59:43</t>
  </si>
  <si>
    <t>22.07.2020 09:59:58</t>
  </si>
  <si>
    <t>22.07.2020 10:00:00</t>
  </si>
  <si>
    <t>22.07.2020 10:00:01</t>
  </si>
  <si>
    <t>22.07.2020 10:00:47</t>
  </si>
  <si>
    <t>22.07.2020 10:00:48</t>
  </si>
  <si>
    <t>22.07.2020 10:00:51</t>
  </si>
  <si>
    <t>22.07.2020 10:00:53</t>
  </si>
  <si>
    <t>22.07.2020 10:00:54</t>
  </si>
  <si>
    <t>22.07.2020 10:00:57</t>
  </si>
  <si>
    <t>22.07.2020 10:00:59</t>
  </si>
  <si>
    <t>22.07.2020 10:01:15</t>
  </si>
  <si>
    <t>22.07.2020 10:01:17</t>
  </si>
  <si>
    <t>22.07.2020 10:01:21</t>
  </si>
  <si>
    <t>22.07.2020 10:01:26</t>
  </si>
  <si>
    <t>22.07.2020 10:01:27</t>
  </si>
  <si>
    <t>22.07.2020 10:01:29</t>
  </si>
  <si>
    <t>22.07.2020 10:01:33</t>
  </si>
  <si>
    <t>22.07.2020 10:02:40</t>
  </si>
  <si>
    <t>22.07.2020 10:02:42</t>
  </si>
  <si>
    <t>22.07.2020 10:02:43</t>
  </si>
  <si>
    <t>22.07.2020 10:02:45</t>
  </si>
  <si>
    <t>22.07.2020 10:03:01</t>
  </si>
  <si>
    <t>22.07.2020 10:03:04</t>
  </si>
  <si>
    <t>22.07.2020 10:04:28</t>
  </si>
  <si>
    <t>22.07.2020 10:04:30</t>
  </si>
  <si>
    <t>22.07.2020 10:04:55</t>
  </si>
  <si>
    <t>22.07.2020 10:04:57</t>
  </si>
  <si>
    <t>22.07.2020 10:04:58</t>
  </si>
  <si>
    <t>22.07.2020 10:05:09</t>
  </si>
  <si>
    <t>22.07.2020 10:05:22</t>
  </si>
  <si>
    <t>22.07.2020 10:05:24</t>
  </si>
  <si>
    <t>22.07.2020 10:05:25</t>
  </si>
  <si>
    <t>22.07.2020 10:05:27</t>
  </si>
  <si>
    <t>22.07.2020 10:05:28</t>
  </si>
  <si>
    <t>22.07.2020 10:05:30</t>
  </si>
  <si>
    <t>22.07.2020 10:05:31</t>
  </si>
  <si>
    <t>22.07.2020 10:05:33</t>
  </si>
  <si>
    <t>22.07.2020 10:06:00</t>
  </si>
  <si>
    <t>22.07.2020 10:06:01</t>
  </si>
  <si>
    <t>22.07.2020 10:06:03</t>
  </si>
  <si>
    <t>22.07.2020 10:06:04</t>
  </si>
  <si>
    <t>22.07.2020 10:06:06</t>
  </si>
  <si>
    <t>22.07.2020 10:06:07</t>
  </si>
  <si>
    <t>22.07.2020 10:06:09</t>
  </si>
  <si>
    <t>22.07.2020 10:06:10</t>
  </si>
  <si>
    <t>22.07.2020 10:06:33</t>
  </si>
  <si>
    <t>22.07.2020 10:07:09</t>
  </si>
  <si>
    <t>22.07.2020 10:07:10</t>
  </si>
  <si>
    <t>22.07.2020 10:07:12</t>
  </si>
  <si>
    <t>22.07.2020 10:07:42</t>
  </si>
  <si>
    <t>22.07.2020 10:07:43</t>
  </si>
  <si>
    <t>22.07.2020 10:07:46</t>
  </si>
  <si>
    <t>22.07.2020 10:07:48</t>
  </si>
  <si>
    <t>22.07.2020 10:07:49</t>
  </si>
  <si>
    <t>22.07.2020 10:08:12</t>
  </si>
  <si>
    <t>22.07.2020 10:08:13</t>
  </si>
  <si>
    <t>22.07.2020 10:08:25</t>
  </si>
  <si>
    <t>22.07.2020 10:08:27</t>
  </si>
  <si>
    <t>22.07.2020 10:08:30</t>
  </si>
  <si>
    <t>22.07.2020 10:08:37</t>
  </si>
  <si>
    <t>22.07.2020 10:08:39</t>
  </si>
  <si>
    <t>22.07.2020 10:08:40</t>
  </si>
  <si>
    <t>22.07.2020 10:09:30</t>
  </si>
  <si>
    <t>22.07.2020 10:09:31</t>
  </si>
  <si>
    <t>22.07.2020 10:09:33</t>
  </si>
  <si>
    <t>22.07.2020 10:09:34</t>
  </si>
  <si>
    <t>22.07.2020 10:10:06</t>
  </si>
  <si>
    <t>22.07.2020 10:10:10</t>
  </si>
  <si>
    <t>22.07.2020 10:10:12</t>
  </si>
  <si>
    <t>22.07.2020 10:10:13</t>
  </si>
  <si>
    <t>22.07.2020 10:10:15</t>
  </si>
  <si>
    <t>22.07.2020 10:10:16</t>
  </si>
  <si>
    <t>22.07.2020 10:10:18</t>
  </si>
  <si>
    <t>22.07.2020 10:10:45</t>
  </si>
  <si>
    <t>22.07.2020 10:10:46</t>
  </si>
  <si>
    <t>22.07.2020 10:10:48</t>
  </si>
  <si>
    <t>22.07.2020 10:11:33</t>
  </si>
  <si>
    <t>22.07.2020 10:11:34</t>
  </si>
  <si>
    <t>22.07.2020 10:11:36</t>
  </si>
  <si>
    <t>22.07.2020 10:11:40</t>
  </si>
  <si>
    <t>22.07.2020 10:11:42</t>
  </si>
  <si>
    <t>22.07.2020 10:13:04</t>
  </si>
  <si>
    <t>22.07.2020 10:13:06</t>
  </si>
  <si>
    <t>22.07.2020 10:13:07</t>
  </si>
  <si>
    <t>22.07.2020 10:13:40</t>
  </si>
  <si>
    <t>22.07.2020 10:13:42</t>
  </si>
  <si>
    <t>22.07.2020 10:13:43</t>
  </si>
  <si>
    <t>22.07.2020 10:13:45</t>
  </si>
  <si>
    <t>22.07.2020 10:14:13</t>
  </si>
  <si>
    <t>22.07.2020 10:14:15</t>
  </si>
  <si>
    <t>22.07.2020 10:14:16</t>
  </si>
  <si>
    <t>22.07.2020 10:14:18</t>
  </si>
  <si>
    <t>22.07.2020 10:14:19</t>
  </si>
  <si>
    <t>22.07.2020 10:14:21</t>
  </si>
  <si>
    <t>22.07.2020 10:14:39</t>
  </si>
  <si>
    <t>22.07.2020 10:14:40</t>
  </si>
  <si>
    <t>22.07.2020 10:14:42</t>
  </si>
  <si>
    <t>22.07.2020 10:14:58</t>
  </si>
  <si>
    <t>22.07.2020 10:15:00</t>
  </si>
  <si>
    <t>22.07.2020 10:15:01</t>
  </si>
  <si>
    <t>22.07.2020 10:15:27</t>
  </si>
  <si>
    <t>22.07.2020 10:15:28</t>
  </si>
  <si>
    <t>22.07.2020 10:15:30</t>
  </si>
  <si>
    <t>22.07.2020 10:16:18</t>
  </si>
  <si>
    <t>22.07.2020 10:16:19</t>
  </si>
  <si>
    <t>22.07.2020 10:16:21</t>
  </si>
  <si>
    <t>22.07.2020 10:16:28</t>
  </si>
  <si>
    <t>22.07.2020 10:16:30</t>
  </si>
  <si>
    <t>22.07.2020 10:17:00</t>
  </si>
  <si>
    <t>22.07.2020 10:17:01</t>
  </si>
  <si>
    <t>22.07.2020 10:17:09</t>
  </si>
  <si>
    <t>22.07.2020 10:17:28</t>
  </si>
  <si>
    <t>22.07.2020 10:17:30</t>
  </si>
  <si>
    <t>22.07.2020 10:17:33</t>
  </si>
  <si>
    <t>22.07.2020 10:17:34</t>
  </si>
  <si>
    <t>22.07.2020 10:18:00</t>
  </si>
  <si>
    <t>22.07.2020 10:18:01</t>
  </si>
  <si>
    <t>22.07.2020 10:18:03</t>
  </si>
  <si>
    <t>22.07.2020 10:18:04</t>
  </si>
  <si>
    <t>22.07.2020 10:18:15</t>
  </si>
  <si>
    <t>22.07.2020 10:18:16</t>
  </si>
  <si>
    <t>22.07.2020 10:18:36</t>
  </si>
  <si>
    <t>22.07.2020 10:18:37</t>
  </si>
  <si>
    <t>22.07.2020 10:18:43</t>
  </si>
  <si>
    <t>22.07.2020 10:18:48</t>
  </si>
  <si>
    <t>22.07.2020 10:18:49</t>
  </si>
  <si>
    <t>22.07.2020 10:18:51</t>
  </si>
  <si>
    <t>22.07.2020 10:19:04</t>
  </si>
  <si>
    <t>22.07.2020 10:19:06</t>
  </si>
  <si>
    <t>22.07.2020 10:19:07</t>
  </si>
  <si>
    <t>22.07.2020 10:19:09</t>
  </si>
  <si>
    <t>22.07.2020 10:19:10</t>
  </si>
  <si>
    <t>22.07.2020 10:19:21</t>
  </si>
  <si>
    <t>22.07.2020 10:19:22</t>
  </si>
  <si>
    <t>22.07.2020 10:19:24</t>
  </si>
  <si>
    <t>22.07.2020 10:19:39</t>
  </si>
  <si>
    <t>22.07.2020 10:19:43</t>
  </si>
  <si>
    <t>22.07.2020 10:19:45</t>
  </si>
  <si>
    <t>22.07.2020 10:19:46</t>
  </si>
  <si>
    <t>22.07.2020 10:21:51</t>
  </si>
  <si>
    <t>22.07.2020 10:21:52</t>
  </si>
  <si>
    <t>22.07.2020 10:21:54</t>
  </si>
  <si>
    <t>22.07.2020 10:22:01</t>
  </si>
  <si>
    <t>22.07.2020 10:22:03</t>
  </si>
  <si>
    <t>22.07.2020 10:22:07</t>
  </si>
  <si>
    <t>22.07.2020 10:22:09</t>
  </si>
  <si>
    <t>22.07.2020 10:22:30</t>
  </si>
  <si>
    <t>22.07.2020 10:23:51</t>
  </si>
  <si>
    <t>22.07.2020 10:23:52</t>
  </si>
  <si>
    <t>22.07.2020 10:23:57</t>
  </si>
  <si>
    <t>22.07.2020 10:23:58</t>
  </si>
  <si>
    <t>22.07.2020 10:24:00</t>
  </si>
  <si>
    <t>22.07.2020 10:24:01</t>
  </si>
  <si>
    <t>22.07.2020 10:24:03</t>
  </si>
  <si>
    <t>22.07.2020 10:24:47</t>
  </si>
  <si>
    <t>22.07.2020 10:24:48</t>
  </si>
  <si>
    <t>22.07.2020 10:24:50</t>
  </si>
  <si>
    <t>22.07.2020 10:24:51</t>
  </si>
  <si>
    <t>22.07.2020 10:25:43</t>
  </si>
  <si>
    <t>22.07.2020 10:25:45</t>
  </si>
  <si>
    <t>22.07.2020 10:25:46</t>
  </si>
  <si>
    <t>22.07.2020 10:26:19</t>
  </si>
  <si>
    <t>22.07.2020 10:26:21</t>
  </si>
  <si>
    <t>22.07.2020 10:26:22</t>
  </si>
  <si>
    <t>22.07.2020 10:27:39</t>
  </si>
  <si>
    <t>22.07.2020 10:27:40</t>
  </si>
  <si>
    <t>22.07.2020 10:27:54</t>
  </si>
  <si>
    <t>22.07.2020 10:27:55</t>
  </si>
  <si>
    <t>22.07.2020 10:27:57</t>
  </si>
  <si>
    <t>22.07.2020 10:27:58</t>
  </si>
  <si>
    <t>22.07.2020 10:28:00</t>
  </si>
  <si>
    <t>22.07.2020 10:28:01</t>
  </si>
  <si>
    <t>22.07.2020 10:28:03</t>
  </si>
  <si>
    <t>22.07.2020 10:28:04</t>
  </si>
  <si>
    <t>22.07.2020 10:28:06</t>
  </si>
  <si>
    <t>22.07.2020 10:28:09</t>
  </si>
  <si>
    <t>22.07.2020 10:29:04</t>
  </si>
  <si>
    <t>22.07.2020 10:29:06</t>
  </si>
  <si>
    <t>22.07.2020 10:29:07</t>
  </si>
  <si>
    <t>22.07.2020 10:29:09</t>
  </si>
  <si>
    <t>22.07.2020 10:29:10</t>
  </si>
  <si>
    <t>22.07.2020 10:29:12</t>
  </si>
  <si>
    <t>22.07.2020 10:29:13</t>
  </si>
  <si>
    <t>22.07.2020 10:29:37</t>
  </si>
  <si>
    <t>22.07.2020 10:29:40</t>
  </si>
  <si>
    <t>22.07.2020 10:29:42</t>
  </si>
  <si>
    <t>22.07.2020 10:30:04</t>
  </si>
  <si>
    <t>22.07.2020 10:30:06</t>
  </si>
  <si>
    <t>22.07.2020 10:30:07</t>
  </si>
  <si>
    <t>22.07.2020 10:30:27</t>
  </si>
  <si>
    <t>22.07.2020 10:30:28</t>
  </si>
  <si>
    <t>22.07.2020 10:30:31</t>
  </si>
  <si>
    <t>22.07.2020 10:30:33</t>
  </si>
  <si>
    <t>22.07.2020 10:30:34</t>
  </si>
  <si>
    <t>22.07.2020 10:30:36</t>
  </si>
  <si>
    <t>22.07.2020 10:30:37</t>
  </si>
  <si>
    <t>22.07.2020 10:30:57</t>
  </si>
  <si>
    <t>22.07.2020 10:30:58</t>
  </si>
  <si>
    <t>22.07.2020 10:31:00</t>
  </si>
  <si>
    <t>22.07.2020 10:31:01</t>
  </si>
  <si>
    <t>22.07.2020 10:31:03</t>
  </si>
  <si>
    <t>22.07.2020 10:31:04</t>
  </si>
  <si>
    <t>22.07.2020 10:32:39</t>
  </si>
  <si>
    <t>22.07.2020 10:32:40</t>
  </si>
  <si>
    <t>22.07.2020 10:32:42</t>
  </si>
  <si>
    <t>22.07.2020 10:32:58</t>
  </si>
  <si>
    <t>22.07.2020 10:33:00</t>
  </si>
  <si>
    <t>22.07.2020 10:33:01</t>
  </si>
  <si>
    <t>22.07.2020 10:33:03</t>
  </si>
  <si>
    <t>22.07.2020 10:33:04</t>
  </si>
  <si>
    <t>22.07.2020 10:33:06</t>
  </si>
  <si>
    <t>22.07.2020 10:33:07</t>
  </si>
  <si>
    <t>22.07.2020 10:33:10</t>
  </si>
  <si>
    <t>22.07.2020 10:33:12</t>
  </si>
  <si>
    <t>22.07.2020 10:33:24</t>
  </si>
  <si>
    <t>22.07.2020 10:33:28</t>
  </si>
  <si>
    <t>22.07.2020 10:33:30</t>
  </si>
  <si>
    <t>22.07.2020 10:33:31</t>
  </si>
  <si>
    <t>22.07.2020 10:33:42</t>
  </si>
  <si>
    <t>22.07.2020 10:33:44</t>
  </si>
  <si>
    <t>22.07.2020 10:33:45</t>
  </si>
  <si>
    <t>22.07.2020 10:33:46</t>
  </si>
  <si>
    <t>22.07.2020 10:33:48</t>
  </si>
  <si>
    <t>22.07.2020 10:33:51</t>
  </si>
  <si>
    <t>22.07.2020 10:33:53</t>
  </si>
  <si>
    <t>22.07.2020 10:33:54</t>
  </si>
  <si>
    <t>22.07.2020 10:33:56</t>
  </si>
  <si>
    <t>22.07.2020 10:33:57</t>
  </si>
  <si>
    <t>22.07.2020 10:34:00</t>
  </si>
  <si>
    <t>22.07.2020 10:34:02</t>
  </si>
  <si>
    <t>22.07.2020 10:34:03</t>
  </si>
  <si>
    <t>22.07.2020 10:34:12</t>
  </si>
  <si>
    <t>22.07.2020 10:34:14</t>
  </si>
  <si>
    <t>22.07.2020 10:34:15</t>
  </si>
  <si>
    <t>22.07.2020 10:34:47</t>
  </si>
  <si>
    <t>22.07.2020 10:34:48</t>
  </si>
  <si>
    <t>22.07.2020 10:34:50</t>
  </si>
  <si>
    <t>22.07.2020 10:34:51</t>
  </si>
  <si>
    <t>22.07.2020 10:35:16</t>
  </si>
  <si>
    <t>22.07.2020 10:35:18</t>
  </si>
  <si>
    <t>22.07.2020 10:35:19</t>
  </si>
  <si>
    <t>22.07.2020 10:35:31</t>
  </si>
  <si>
    <t>22.07.2020 10:35:34</t>
  </si>
  <si>
    <t>22.07.2020 10:36:01</t>
  </si>
  <si>
    <t>22.07.2020 10:36:03</t>
  </si>
  <si>
    <t>22.07.2020 10:36:04</t>
  </si>
  <si>
    <t>22.07.2020 10:36:13</t>
  </si>
  <si>
    <t>22.07.2020 10:36:34</t>
  </si>
  <si>
    <t>22.07.2020 10:36:36</t>
  </si>
  <si>
    <t>22.07.2020 10:36:46</t>
  </si>
  <si>
    <t>22.07.2020 10:37:48</t>
  </si>
  <si>
    <t>22.07.2020 10:37:49</t>
  </si>
  <si>
    <t>22.07.2020 10:37:51</t>
  </si>
  <si>
    <t>22.07.2020 10:37:52</t>
  </si>
  <si>
    <t>22.07.2020 10:40:01</t>
  </si>
  <si>
    <t>22.07.2020 10:40:03</t>
  </si>
  <si>
    <t>22.07.2020 10:40:55</t>
  </si>
  <si>
    <t>22.07.2020 10:40:57</t>
  </si>
  <si>
    <t>22.07.2020 10:40:58</t>
  </si>
  <si>
    <t>22.07.2020 10:41:00</t>
  </si>
  <si>
    <t>22.07.2020 10:41:01</t>
  </si>
  <si>
    <t>22.07.2020 10:41:41</t>
  </si>
  <si>
    <t>22.07.2020 10:41:44</t>
  </si>
  <si>
    <t>22.07.2020 10:41:47</t>
  </si>
  <si>
    <t>22.07.2020 10:42:00</t>
  </si>
  <si>
    <t>22.07.2020 10:42:01</t>
  </si>
  <si>
    <t>22.07.2020 10:42:03</t>
  </si>
  <si>
    <t>22.07.2020 10:42:04</t>
  </si>
  <si>
    <t>22.07.2020 10:42:37</t>
  </si>
  <si>
    <t>22.07.2020 10:42:39</t>
  </si>
  <si>
    <t>22.07.2020 10:42:40</t>
  </si>
  <si>
    <t>22.07.2020 10:42:42</t>
  </si>
  <si>
    <t>22.07.2020 10:42:51</t>
  </si>
  <si>
    <t>22.07.2020 10:42:54</t>
  </si>
  <si>
    <t>22.07.2020 10:42:55</t>
  </si>
  <si>
    <t>22.07.2020 10:42:57</t>
  </si>
  <si>
    <t>22.07.2020 10:43:12</t>
  </si>
  <si>
    <t>22.07.2020 10:43:15</t>
  </si>
  <si>
    <t>22.07.2020 10:43:19</t>
  </si>
  <si>
    <t>22.07.2020 10:43:24</t>
  </si>
  <si>
    <t>22.07.2020 10:43:25</t>
  </si>
  <si>
    <t>22.07.2020 10:43:28</t>
  </si>
  <si>
    <t>22.07.2020 10:43:33</t>
  </si>
  <si>
    <t>22.07.2020 10:43:34</t>
  </si>
  <si>
    <t>22.07.2020 10:44:10</t>
  </si>
  <si>
    <t>22.07.2020 10:44:12</t>
  </si>
  <si>
    <t>22.07.2020 10:44:21</t>
  </si>
  <si>
    <t>22.07.2020 10:44:22</t>
  </si>
  <si>
    <t>22.07.2020 10:44:24</t>
  </si>
  <si>
    <t>22.07.2020 10:45:13</t>
  </si>
  <si>
    <t>22.07.2020 10:45:15</t>
  </si>
  <si>
    <t>22.07.2020 10:45:16</t>
  </si>
  <si>
    <t>22.07.2020 10:45:18</t>
  </si>
  <si>
    <t>22.07.2020 10:45:31</t>
  </si>
  <si>
    <t>22.07.2020 10:45:33</t>
  </si>
  <si>
    <t>22.07.2020 10:45:34</t>
  </si>
  <si>
    <t>22.07.2020 10:46:18</t>
  </si>
  <si>
    <t>22.07.2020 10:46:19</t>
  </si>
  <si>
    <t>22.07.2020 10:46:21</t>
  </si>
  <si>
    <t>22.07.2020 10:47:42</t>
  </si>
  <si>
    <t>22.07.2020 10:47:43</t>
  </si>
  <si>
    <t>22.07.2020 10:47:45</t>
  </si>
  <si>
    <t>22.07.2020 10:47:46</t>
  </si>
  <si>
    <t>22.07.2020 10:47:48</t>
  </si>
  <si>
    <t>22.07.2020 10:47:52</t>
  </si>
  <si>
    <t>22.07.2020 10:49:51</t>
  </si>
  <si>
    <t>22.07.2020 10:49:52</t>
  </si>
  <si>
    <t>22.07.2020 10:51:16</t>
  </si>
  <si>
    <t>22.07.2020 10:51:19</t>
  </si>
  <si>
    <t>22.07.2020 10:51:22</t>
  </si>
  <si>
    <t>22.07.2020 10:51:24</t>
  </si>
  <si>
    <t>22.07.2020 10:51:39</t>
  </si>
  <si>
    <t>22.07.2020 10:51:40</t>
  </si>
  <si>
    <t>22.07.2020 10:51:42</t>
  </si>
  <si>
    <t>22.07.2020 10:51:54</t>
  </si>
  <si>
    <t>22.07.2020 10:51:55</t>
  </si>
  <si>
    <t>22.07.2020 10:51:57</t>
  </si>
  <si>
    <t>22.07.2020 10:51:58</t>
  </si>
  <si>
    <t>22.07.2020 10:52:39</t>
  </si>
  <si>
    <t>22.07.2020 10:52:57</t>
  </si>
  <si>
    <t>22.07.2020 10:52:59</t>
  </si>
  <si>
    <t>22.07.2020 10:53:00</t>
  </si>
  <si>
    <t>22.07.2020 10:53:02</t>
  </si>
  <si>
    <t>22.07.2020 10:53:03</t>
  </si>
  <si>
    <t>22.07.2020 10:53:24</t>
  </si>
  <si>
    <t>22.07.2020 10:53:26</t>
  </si>
  <si>
    <t>22.07.2020 10:53:42</t>
  </si>
  <si>
    <t>22.07.2020 10:55:06</t>
  </si>
  <si>
    <t>22.07.2020 10:55:12</t>
  </si>
  <si>
    <t>22.07.2020 10:55:13</t>
  </si>
  <si>
    <t>22.07.2020 10:55:46</t>
  </si>
  <si>
    <t>22.07.2020 10:55:48</t>
  </si>
  <si>
    <t>22.07.2020 10:56:01</t>
  </si>
  <si>
    <t>22.07.2020 10:56:03</t>
  </si>
  <si>
    <t>22.07.2020 10:56:06</t>
  </si>
  <si>
    <t>22.07.2020 10:56:07</t>
  </si>
  <si>
    <t>22.07.2020 10:56:09</t>
  </si>
  <si>
    <t>22.07.2020 10:57:00</t>
  </si>
  <si>
    <t>22.07.2020 10:57:01</t>
  </si>
  <si>
    <t>22.07.2020 10:57:04</t>
  </si>
  <si>
    <t>22.07.2020 10:57:06</t>
  </si>
  <si>
    <t>22.07.2020 10:57:45</t>
  </si>
  <si>
    <t>22.07.2020 10:57:48</t>
  </si>
  <si>
    <t>22.07.2020 10:57:49</t>
  </si>
  <si>
    <t>22.07.2020 10:58:15</t>
  </si>
  <si>
    <t>22.07.2020 10:58:16</t>
  </si>
  <si>
    <t>22.07.2020 10:59:12</t>
  </si>
  <si>
    <t>22.07.2020 10:59:16</t>
  </si>
  <si>
    <t>22.07.2020 10:59:19</t>
  </si>
  <si>
    <t>22.07.2020 10:59:21</t>
  </si>
  <si>
    <t>22.07.2020 11:00:31</t>
  </si>
  <si>
    <t>22.07.2020 11:00:33</t>
  </si>
  <si>
    <t>22.07.2020 11:00:34</t>
  </si>
  <si>
    <t>22.07.2020 11:00:54</t>
  </si>
  <si>
    <t>22.07.2020 11:00:57</t>
  </si>
  <si>
    <t>22.07.2020 11:00:58</t>
  </si>
  <si>
    <t>22.07.2020 11:01:00</t>
  </si>
  <si>
    <t>22.07.2020 11:01:01</t>
  </si>
  <si>
    <t>22.07.2020 11:01:12</t>
  </si>
  <si>
    <t>22.07.2020 11:01:13</t>
  </si>
  <si>
    <t>22.07.2020 11:01:27</t>
  </si>
  <si>
    <t>22.07.2020 11:01:28</t>
  </si>
  <si>
    <t>22.07.2020 11:01:30</t>
  </si>
  <si>
    <t>22.07.2020 11:01:31</t>
  </si>
  <si>
    <t>22.07.2020 11:01:33</t>
  </si>
  <si>
    <t>22.07.2020 11:01:34</t>
  </si>
  <si>
    <t>22.07.2020 11:01:42</t>
  </si>
  <si>
    <t>22.07.2020 11:02:06</t>
  </si>
  <si>
    <t>22.07.2020 11:02:07</t>
  </si>
  <si>
    <t>22.07.2020 11:02:09</t>
  </si>
  <si>
    <t>22.07.2020 11:02:10</t>
  </si>
  <si>
    <t>22.07.2020 11:02:12</t>
  </si>
  <si>
    <t>22.07.2020 11:02:13</t>
  </si>
  <si>
    <t>22.07.2020 11:02:15</t>
  </si>
  <si>
    <t>22.07.2020 11:02:18</t>
  </si>
  <si>
    <t>22.07.2020 11:02:57</t>
  </si>
  <si>
    <t>22.07.2020 11:02:58</t>
  </si>
  <si>
    <t>22.07.2020 11:03:00</t>
  </si>
  <si>
    <t>22.07.2020 11:03:01</t>
  </si>
  <si>
    <t>22.07.2020 11:03:42</t>
  </si>
  <si>
    <t>22.07.2020 11:03:44</t>
  </si>
  <si>
    <t>22.07.2020 11:03:45</t>
  </si>
  <si>
    <t>22.07.2020 11:03:47</t>
  </si>
  <si>
    <t>22.07.2020 11:03:48</t>
  </si>
  <si>
    <t>22.07.2020 11:03:50</t>
  </si>
  <si>
    <t>22.07.2020 11:03:59</t>
  </si>
  <si>
    <t>22.07.2020 11:04:00</t>
  </si>
  <si>
    <t>22.07.2020 11:04:23</t>
  </si>
  <si>
    <t>22.07.2020 11:04:24</t>
  </si>
  <si>
    <t>22.07.2020 11:04:26</t>
  </si>
  <si>
    <t>22.07.2020 11:04:27</t>
  </si>
  <si>
    <t>22.07.2020 11:04:29</t>
  </si>
  <si>
    <t>22.07.2020 11:04:30</t>
  </si>
  <si>
    <t>22.07.2020 11:04:32</t>
  </si>
  <si>
    <t>22.07.2020 11:04:33</t>
  </si>
  <si>
    <t>22.07.2020 11:04:35</t>
  </si>
  <si>
    <t>22.07.2020 11:04:38</t>
  </si>
  <si>
    <t>22.07.2020 11:04:39</t>
  </si>
  <si>
    <t>22.07.2020 11:04:41</t>
  </si>
  <si>
    <t>22.07.2020 11:04:42</t>
  </si>
  <si>
    <t>22.07.2020 11:04:44</t>
  </si>
  <si>
    <t>22.07.2020 11:05:25</t>
  </si>
  <si>
    <t>22.07.2020 11:05:27</t>
  </si>
  <si>
    <t>22.07.2020 11:06:33</t>
  </si>
  <si>
    <t>22.07.2020 11:06:34</t>
  </si>
  <si>
    <t>22.07.2020 11:06:39</t>
  </si>
  <si>
    <t>22.07.2020 11:06:49</t>
  </si>
  <si>
    <t>22.07.2020 11:06:51</t>
  </si>
  <si>
    <t>22.07.2020 11:06:58</t>
  </si>
  <si>
    <t>22.07.2020 11:07:01</t>
  </si>
  <si>
    <t>22.07.2020 11:07:03</t>
  </si>
  <si>
    <t>22.07.2020 11:07:04</t>
  </si>
  <si>
    <t>22.07.2020 11:08:37</t>
  </si>
  <si>
    <t>22.07.2020 11:08:39</t>
  </si>
  <si>
    <t>22.07.2020 11:08:55</t>
  </si>
  <si>
    <t>22.07.2020 11:08:57</t>
  </si>
  <si>
    <t>22.07.2020 11:09:09</t>
  </si>
  <si>
    <t>22.07.2020 11:09:10</t>
  </si>
  <si>
    <t>22.07.2020 11:09:12</t>
  </si>
  <si>
    <t>22.07.2020 11:09:13</t>
  </si>
  <si>
    <t>22.07.2020 11:10:36</t>
  </si>
  <si>
    <t>22.07.2020 11:10:37</t>
  </si>
  <si>
    <t>22.07.2020 11:10:39</t>
  </si>
  <si>
    <t>22.07.2020 11:10:40</t>
  </si>
  <si>
    <t>22.07.2020 11:10:54</t>
  </si>
  <si>
    <t>22.07.2020 11:10:55</t>
  </si>
  <si>
    <t>22.07.2020 11:11:00</t>
  </si>
  <si>
    <t>22.07.2020 11:11:01</t>
  </si>
  <si>
    <t>22.07.2020 11:11:15</t>
  </si>
  <si>
    <t>22.07.2020 11:11:16</t>
  </si>
  <si>
    <t>22.07.2020 11:11:18</t>
  </si>
  <si>
    <t>22.07.2020 11:11:19</t>
  </si>
  <si>
    <t>22.07.2020 11:11:22</t>
  </si>
  <si>
    <t>22.07.2020 11:11:28</t>
  </si>
  <si>
    <t>22.07.2020 11:11:30</t>
  </si>
  <si>
    <t>22.07.2020 11:11:31</t>
  </si>
  <si>
    <t>22.07.2020 11:11:33</t>
  </si>
  <si>
    <t>22.07.2020 11:11:36</t>
  </si>
  <si>
    <t>22.07.2020 11:11:37</t>
  </si>
  <si>
    <t>22.07.2020 11:11:39</t>
  </si>
  <si>
    <t>22.07.2020 11:11:40</t>
  </si>
  <si>
    <t>22.07.2020 11:11:45</t>
  </si>
  <si>
    <t>22.07.2020 11:12:57</t>
  </si>
  <si>
    <t>22.07.2020 11:13:01</t>
  </si>
  <si>
    <t>22.07.2020 11:14:12</t>
  </si>
  <si>
    <t>22.07.2020 11:14:13</t>
  </si>
  <si>
    <t>22.07.2020 11:14:15</t>
  </si>
  <si>
    <t>22.07.2020 11:14:18</t>
  </si>
  <si>
    <t>22.07.2020 11:14:27</t>
  </si>
  <si>
    <t>22.07.2020 11:14:45</t>
  </si>
  <si>
    <t>22.07.2020 11:14:46</t>
  </si>
  <si>
    <t>22.07.2020 11:14:48</t>
  </si>
  <si>
    <t>22.07.2020 11:14:49</t>
  </si>
  <si>
    <t>22.07.2020 11:14:51</t>
  </si>
  <si>
    <t>22.07.2020 11:14:52</t>
  </si>
  <si>
    <t>22.07.2020 11:14:54</t>
  </si>
  <si>
    <t>22.07.2020 11:15:03</t>
  </si>
  <si>
    <t>22.07.2020 11:15:04</t>
  </si>
  <si>
    <t>22.07.2020 11:15:28</t>
  </si>
  <si>
    <t>22.07.2020 11:15:30</t>
  </si>
  <si>
    <t>22.07.2020 11:15:48</t>
  </si>
  <si>
    <t>22.07.2020 11:15:49</t>
  </si>
  <si>
    <t>22.07.2020 11:15:51</t>
  </si>
  <si>
    <t>22.07.2020 11:15:52</t>
  </si>
  <si>
    <t>22.07.2020 11:15:54</t>
  </si>
  <si>
    <t>22.07.2020 11:15:55</t>
  </si>
  <si>
    <t>22.07.2020 11:16:10</t>
  </si>
  <si>
    <t>22.07.2020 11:16:12</t>
  </si>
  <si>
    <t>22.07.2020 11:16:15</t>
  </si>
  <si>
    <t>22.07.2020 11:16:16</t>
  </si>
  <si>
    <t>22.07.2020 11:16:18</t>
  </si>
  <si>
    <t>22.07.2020 11:16:19</t>
  </si>
  <si>
    <t>22.07.2020 11:16:21</t>
  </si>
  <si>
    <t>22.07.2020 11:16:31</t>
  </si>
  <si>
    <t>22.07.2020 11:16:33</t>
  </si>
  <si>
    <t>22.07.2020 11:16:34</t>
  </si>
  <si>
    <t>22.07.2020 11:16:36</t>
  </si>
  <si>
    <t>22.07.2020 11:19:10</t>
  </si>
  <si>
    <t>22.07.2020 11:19:34</t>
  </si>
  <si>
    <t>22.07.2020 11:19:36</t>
  </si>
  <si>
    <t>22.07.2020 11:19:40</t>
  </si>
  <si>
    <t>22.07.2020 11:19:42</t>
  </si>
  <si>
    <t>22.07.2020 11:20:25</t>
  </si>
  <si>
    <t>22.07.2020 11:20:27</t>
  </si>
  <si>
    <t>22.07.2020 11:21:24</t>
  </si>
  <si>
    <t>22.07.2020 11:21:25</t>
  </si>
  <si>
    <t>22.07.2020 11:21:27</t>
  </si>
  <si>
    <t>22.07.2020 11:21:33</t>
  </si>
  <si>
    <t>22.07.2020 11:21:36</t>
  </si>
  <si>
    <t>22.07.2020 11:22:18</t>
  </si>
  <si>
    <t>22.07.2020 11:22:19</t>
  </si>
  <si>
    <t>22.07.2020 11:22:21</t>
  </si>
  <si>
    <t>22.07.2020 11:22:22</t>
  </si>
  <si>
    <t>22.07.2020 11:22:24</t>
  </si>
  <si>
    <t>22.07.2020 11:23:15</t>
  </si>
  <si>
    <t>22.07.2020 11:23:16</t>
  </si>
  <si>
    <t>22.07.2020 11:23:43</t>
  </si>
  <si>
    <t>22.07.2020 11:23:45</t>
  </si>
  <si>
    <t>22.07.2020 11:23:55</t>
  </si>
  <si>
    <t>22.07.2020 11:23:57</t>
  </si>
  <si>
    <t>22.07.2020 11:23:58</t>
  </si>
  <si>
    <t>22.07.2020 11:24:00</t>
  </si>
  <si>
    <t>22.07.2020 11:24:12</t>
  </si>
  <si>
    <t>22.07.2020 11:24:18</t>
  </si>
  <si>
    <t>22.07.2020 11:24:19</t>
  </si>
  <si>
    <t>22.07.2020 11:24:21</t>
  </si>
  <si>
    <t>22.07.2020 11:24:22</t>
  </si>
  <si>
    <t>22.07.2020 11:24:36</t>
  </si>
  <si>
    <t>22.07.2020 11:24:37</t>
  </si>
  <si>
    <t>22.07.2020 11:24:39</t>
  </si>
  <si>
    <t>22.07.2020 11:24:51</t>
  </si>
  <si>
    <t>22.07.2020 11:24:53</t>
  </si>
  <si>
    <t>22.07.2020 11:24:54</t>
  </si>
  <si>
    <t>22.07.2020 11:24:56</t>
  </si>
  <si>
    <t>22.07.2020 11:24:59</t>
  </si>
  <si>
    <t>22.07.2020 11:25:00</t>
  </si>
  <si>
    <t>22.07.2020 11:25:51</t>
  </si>
  <si>
    <t>22.07.2020 11:25:53</t>
  </si>
  <si>
    <t>22.07.2020 11:25:54</t>
  </si>
  <si>
    <t>22.07.2020 11:25:56</t>
  </si>
  <si>
    <t>22.07.2020 11:25:57</t>
  </si>
  <si>
    <t>22.07.2020 11:26:12</t>
  </si>
  <si>
    <t>22.07.2020 11:26:13</t>
  </si>
  <si>
    <t>22.07.2020 11:26:15</t>
  </si>
  <si>
    <t>22.07.2020 11:27:45</t>
  </si>
  <si>
    <t>22.07.2020 11:27:46</t>
  </si>
  <si>
    <t>22.07.2020 11:28:10</t>
  </si>
  <si>
    <t>22.07.2020 11:28:15</t>
  </si>
  <si>
    <t>22.07.2020 11:28:16</t>
  </si>
  <si>
    <t>22.07.2020 11:28:18</t>
  </si>
  <si>
    <t>22.07.2020 11:28:19</t>
  </si>
  <si>
    <t>22.07.2020 11:28:21</t>
  </si>
  <si>
    <t>22.07.2020 11:28:22</t>
  </si>
  <si>
    <t>22.07.2020 11:28:24</t>
  </si>
  <si>
    <t>22.07.2020 11:28:25</t>
  </si>
  <si>
    <t>22.07.2020 11:28:27</t>
  </si>
  <si>
    <t>22.07.2020 11:28:30</t>
  </si>
  <si>
    <t>22.07.2020 11:28:31</t>
  </si>
  <si>
    <t>22.07.2020 11:28:34</t>
  </si>
  <si>
    <t>22.07.2020 11:28:42</t>
  </si>
  <si>
    <t>22.07.2020 11:28:43</t>
  </si>
  <si>
    <t>22.07.2020 11:28:45</t>
  </si>
  <si>
    <t>22.07.2020 11:29:42</t>
  </si>
  <si>
    <t>22.07.2020 11:30:19</t>
  </si>
  <si>
    <t>22.07.2020 11:30:21</t>
  </si>
  <si>
    <t>22.07.2020 11:30:24</t>
  </si>
  <si>
    <t>22.07.2020 11:30:25</t>
  </si>
  <si>
    <t>22.07.2020 11:30:37</t>
  </si>
  <si>
    <t>22.07.2020 11:30:39</t>
  </si>
  <si>
    <t>22.07.2020 11:30:40</t>
  </si>
  <si>
    <t>22.07.2020 11:30:43</t>
  </si>
  <si>
    <t>22.07.2020 11:30:45</t>
  </si>
  <si>
    <t>22.07.2020 11:30:46</t>
  </si>
  <si>
    <t>22.07.2020 11:30:48</t>
  </si>
  <si>
    <t>22.07.2020 11:30:49</t>
  </si>
  <si>
    <t>22.07.2020 11:30:51</t>
  </si>
  <si>
    <t>22.07.2020 11:31:49</t>
  </si>
  <si>
    <t>22.07.2020 11:31:51</t>
  </si>
  <si>
    <t>22.07.2020 11:31:52</t>
  </si>
  <si>
    <t>22.07.2020 11:31:57</t>
  </si>
  <si>
    <t>22.07.2020 11:31:58</t>
  </si>
  <si>
    <t>22.07.2020 11:32:00</t>
  </si>
  <si>
    <t>22.07.2020 11:32:01</t>
  </si>
  <si>
    <t>22.07.2020 11:32:04</t>
  </si>
  <si>
    <t>22.07.2020 11:32:06</t>
  </si>
  <si>
    <t>22.07.2020 11:32:07</t>
  </si>
  <si>
    <t>22.07.2020 11:32:09</t>
  </si>
  <si>
    <t>22.07.2020 11:33:34</t>
  </si>
  <si>
    <t>22.07.2020 11:33:36</t>
  </si>
  <si>
    <t>22.07.2020 11:33:46</t>
  </si>
  <si>
    <t>22.07.2020 11:33:48</t>
  </si>
  <si>
    <t>22.07.2020 11:34:48</t>
  </si>
  <si>
    <t>22.07.2020 11:34:49</t>
  </si>
  <si>
    <t>22.07.2020 11:34:51</t>
  </si>
  <si>
    <t>22.07.2020 11:36:03</t>
  </si>
  <si>
    <t>22.07.2020 11:36:04</t>
  </si>
  <si>
    <t>22.07.2020 11:36:07</t>
  </si>
  <si>
    <t>22.07.2020 11:36:24</t>
  </si>
  <si>
    <t>22.07.2020 11:36:25</t>
  </si>
  <si>
    <t>22.07.2020 11:36:27</t>
  </si>
  <si>
    <t>22.07.2020 11:36:28</t>
  </si>
  <si>
    <t>22.07.2020 11:37:01</t>
  </si>
  <si>
    <t>22.07.2020 11:37:03</t>
  </si>
  <si>
    <t>22.07.2020 11:37:04</t>
  </si>
  <si>
    <t>22.07.2020 11:37:06</t>
  </si>
  <si>
    <t>22.07.2020 11:37:07</t>
  </si>
  <si>
    <t>22.07.2020 11:37:09</t>
  </si>
  <si>
    <t>22.07.2020 11:37:28</t>
  </si>
  <si>
    <t>22.07.2020 11:37:30</t>
  </si>
  <si>
    <t>22.07.2020 11:37:31</t>
  </si>
  <si>
    <t>22.07.2020 11:38:51</t>
  </si>
  <si>
    <t>22.07.2020 11:38:52</t>
  </si>
  <si>
    <t>22.07.2020 11:38:54</t>
  </si>
  <si>
    <t>22.07.2020 11:38:55</t>
  </si>
  <si>
    <t>22.07.2020 11:39:19</t>
  </si>
  <si>
    <t>22.07.2020 11:39:21</t>
  </si>
  <si>
    <t>22.07.2020 11:39:22</t>
  </si>
  <si>
    <t>22.07.2020 11:39:24</t>
  </si>
  <si>
    <t>22.07.2020 11:39:33</t>
  </si>
  <si>
    <t>22.07.2020 11:39:41</t>
  </si>
  <si>
    <t>22.07.2020 11:40:10</t>
  </si>
  <si>
    <t>22.07.2020 11:40:12</t>
  </si>
  <si>
    <t>22.07.2020 11:40:13</t>
  </si>
  <si>
    <t>22.07.2020 11:40:19</t>
  </si>
  <si>
    <t>22.07.2020 11:40:21</t>
  </si>
  <si>
    <t>22.07.2020 11:40:22</t>
  </si>
  <si>
    <t>22.07.2020 11:40:49</t>
  </si>
  <si>
    <t>22.07.2020 11:40:51</t>
  </si>
  <si>
    <t>22.07.2020 11:40:52</t>
  </si>
  <si>
    <t>22.07.2020 11:40:54</t>
  </si>
  <si>
    <t>22.07.2020 11:40:55</t>
  </si>
  <si>
    <t>22.07.2020 11:40:57</t>
  </si>
  <si>
    <t>22.07.2020 11:40:58</t>
  </si>
  <si>
    <t>22.07.2020 11:41:45</t>
  </si>
  <si>
    <t>22.07.2020 11:41:47</t>
  </si>
  <si>
    <t>22.07.2020 11:42:09</t>
  </si>
  <si>
    <t>22.07.2020 11:42:10</t>
  </si>
  <si>
    <t>22.07.2020 11:42:12</t>
  </si>
  <si>
    <t>22.07.2020 11:42:13</t>
  </si>
  <si>
    <t>22.07.2020 11:42:30</t>
  </si>
  <si>
    <t>22.07.2020 11:42:31</t>
  </si>
  <si>
    <t>22.07.2020 11:42:33</t>
  </si>
  <si>
    <t>22.07.2020 11:42:45</t>
  </si>
  <si>
    <t>22.07.2020 11:42:46</t>
  </si>
  <si>
    <t>22.07.2020 11:42:48</t>
  </si>
  <si>
    <t>22.07.2020 11:42:49</t>
  </si>
  <si>
    <t>22.07.2020 11:43:16</t>
  </si>
  <si>
    <t>22.07.2020 11:43:18</t>
  </si>
  <si>
    <t>22.07.2020 11:44:09</t>
  </si>
  <si>
    <t>22.07.2020 11:44:10</t>
  </si>
  <si>
    <t>22.07.2020 11:44:52</t>
  </si>
  <si>
    <t>22.07.2020 11:44:54</t>
  </si>
  <si>
    <t>22.07.2020 11:44:55</t>
  </si>
  <si>
    <t>22.07.2020 11:45:04</t>
  </si>
  <si>
    <t>22.07.2020 11:45:06</t>
  </si>
  <si>
    <t>22.07.2020 11:45:16</t>
  </si>
  <si>
    <t>22.07.2020 11:45:18</t>
  </si>
  <si>
    <t>22.07.2020 11:45:22</t>
  </si>
  <si>
    <t>22.07.2020 11:45:24</t>
  </si>
  <si>
    <t>22.07.2020 11:45:27</t>
  </si>
  <si>
    <t>22.07.2020 11:46:01</t>
  </si>
  <si>
    <t>22.07.2020 11:47:01</t>
  </si>
  <si>
    <t>22.07.2020 11:47:18</t>
  </si>
  <si>
    <t>22.07.2020 11:47:21</t>
  </si>
  <si>
    <t>22.07.2020 11:47:22</t>
  </si>
  <si>
    <t>22.07.2020 11:47:24</t>
  </si>
  <si>
    <t>22.07.2020 11:47:25</t>
  </si>
  <si>
    <t>22.07.2020 11:47:27</t>
  </si>
  <si>
    <t>22.07.2020 11:49:21</t>
  </si>
  <si>
    <t>22.07.2020 11:49:22</t>
  </si>
  <si>
    <t>22.07.2020 11:49:24</t>
  </si>
  <si>
    <t>22.07.2020 11:49:54</t>
  </si>
  <si>
    <t>22.07.2020 11:49:55</t>
  </si>
  <si>
    <t>22.07.2020 11:50:13</t>
  </si>
  <si>
    <t>22.07.2020 11:50:15</t>
  </si>
  <si>
    <t>22.07.2020 11:50:16</t>
  </si>
  <si>
    <t>22.07.2020 11:50:30</t>
  </si>
  <si>
    <t>22.07.2020 11:50:31</t>
  </si>
  <si>
    <t>22.07.2020 11:50:33</t>
  </si>
  <si>
    <t>22.07.2020 11:50:34</t>
  </si>
  <si>
    <t>22.07.2020 11:50:40</t>
  </si>
  <si>
    <t>22.07.2020 11:50:42</t>
  </si>
  <si>
    <t>22.07.2020 11:50:43</t>
  </si>
  <si>
    <t>22.07.2020 11:50:45</t>
  </si>
  <si>
    <t>22.07.2020 11:50:46</t>
  </si>
  <si>
    <t>22.07.2020 11:50:48</t>
  </si>
  <si>
    <t>22.07.2020 11:50:51</t>
  </si>
  <si>
    <t>22.07.2020 11:50:52</t>
  </si>
  <si>
    <t>22.07.2020 11:50:54</t>
  </si>
  <si>
    <t>22.07.2020 11:51:09</t>
  </si>
  <si>
    <t>22.07.2020 11:51:10</t>
  </si>
  <si>
    <t>22.07.2020 11:51:15</t>
  </si>
  <si>
    <t>22.07.2020 11:51:39</t>
  </si>
  <si>
    <t>22.07.2020 11:51:40</t>
  </si>
  <si>
    <t>22.07.2020 11:51:57</t>
  </si>
  <si>
    <t>22.07.2020 11:52:01</t>
  </si>
  <si>
    <t>22.07.2020 11:52:03</t>
  </si>
  <si>
    <t>22.07.2020 11:52:04</t>
  </si>
  <si>
    <t>22.07.2020 11:52:06</t>
  </si>
  <si>
    <t>22.07.2020 11:52:07</t>
  </si>
  <si>
    <t>22.07.2020 11:52:37</t>
  </si>
  <si>
    <t>22.07.2020 11:52:40</t>
  </si>
  <si>
    <t>22.07.2020 11:52:42</t>
  </si>
  <si>
    <t>22.07.2020 11:52:43</t>
  </si>
  <si>
    <t>22.07.2020 11:52:45</t>
  </si>
  <si>
    <t>22.07.2020 11:53:40</t>
  </si>
  <si>
    <t>22.07.2020 11:53:42</t>
  </si>
  <si>
    <t>22.07.2020 11:53:43</t>
  </si>
  <si>
    <t>22.07.2020 11:53:48</t>
  </si>
  <si>
    <t>22.07.2020 11:53:49</t>
  </si>
  <si>
    <t>22.07.2020 11:53:51</t>
  </si>
  <si>
    <t>22.07.2020 11:53:55</t>
  </si>
  <si>
    <t>22.07.2020 11:53:57</t>
  </si>
  <si>
    <t>22.07.2020 11:53:58</t>
  </si>
  <si>
    <t>22.07.2020 11:54:00</t>
  </si>
  <si>
    <t>22.07.2020 11:54:01</t>
  </si>
  <si>
    <t>22.07.2020 11:54:03</t>
  </si>
  <si>
    <t>22.07.2020 11:54:57</t>
  </si>
  <si>
    <t>22.07.2020 11:54:59</t>
  </si>
  <si>
    <t>22.07.2020 11:55:00</t>
  </si>
  <si>
    <t>22.07.2020 11:55:44</t>
  </si>
  <si>
    <t>22.07.2020 11:55:45</t>
  </si>
  <si>
    <t>22.07.2020 11:55:48</t>
  </si>
  <si>
    <t>22.07.2020 11:55:50</t>
  </si>
  <si>
    <t>22.07.2020 11:55:51</t>
  </si>
  <si>
    <t>22.07.2020 11:55:53</t>
  </si>
  <si>
    <t>22.07.2020 11:55:59</t>
  </si>
  <si>
    <t>22.07.2020 11:56:00</t>
  </si>
  <si>
    <t>22.07.2020 11:56:02</t>
  </si>
  <si>
    <t>22.07.2020 11:56:05</t>
  </si>
  <si>
    <t>22.07.2020 11:56:46</t>
  </si>
  <si>
    <t>22.07.2020 11:56:47</t>
  </si>
  <si>
    <t>22.07.2020 11:56:49</t>
  </si>
  <si>
    <t>22.07.2020 11:57:10</t>
  </si>
  <si>
    <t>22.07.2020 11:57:12</t>
  </si>
  <si>
    <t>22.07.2020 11:57:13</t>
  </si>
  <si>
    <t>22.07.2020 11:58:21</t>
  </si>
  <si>
    <t>22.07.2020 11:58:22</t>
  </si>
  <si>
    <t>22.07.2020 11:58:25</t>
  </si>
  <si>
    <t>22.07.2020 11:58:27</t>
  </si>
  <si>
    <t>22.07.2020 11:59:09</t>
  </si>
  <si>
    <t>22.07.2020 11:59:10</t>
  </si>
  <si>
    <t>22.07.2020 11:59:12</t>
  </si>
  <si>
    <t>22.07.2020 12:01:07</t>
  </si>
  <si>
    <t>22.07.2020 12:01:09</t>
  </si>
  <si>
    <t>22.07.2020 12:01:28</t>
  </si>
  <si>
    <t>22.07.2020 12:01:31</t>
  </si>
  <si>
    <t>22.07.2020 12:01:33</t>
  </si>
  <si>
    <t>22.07.2020 12:01:51</t>
  </si>
  <si>
    <t>22.07.2020 12:01:54</t>
  </si>
  <si>
    <t>22.07.2020 12:02:34</t>
  </si>
  <si>
    <t>22.07.2020 12:02:36</t>
  </si>
  <si>
    <t>22.07.2020 12:02:37</t>
  </si>
  <si>
    <t>22.07.2020 12:02:40</t>
  </si>
  <si>
    <t>22.07.2020 12:02:42</t>
  </si>
  <si>
    <t>22.07.2020 12:02:43</t>
  </si>
  <si>
    <t>22.07.2020 12:03:51</t>
  </si>
  <si>
    <t>22.07.2020 12:03:52</t>
  </si>
  <si>
    <t>22.07.2020 12:03:54</t>
  </si>
  <si>
    <t>22.07.2020 12:03:55</t>
  </si>
  <si>
    <t>22.07.2020 12:04:30</t>
  </si>
  <si>
    <t>22.07.2020 12:04:31</t>
  </si>
  <si>
    <t>22.07.2020 12:04:48</t>
  </si>
  <si>
    <t>22.07.2020 12:04:49</t>
  </si>
  <si>
    <t>22.07.2020 12:04:51</t>
  </si>
  <si>
    <t>22.07.2020 12:04:52</t>
  </si>
  <si>
    <t>22.07.2020 12:05:28</t>
  </si>
  <si>
    <t>22.07.2020 12:05:30</t>
  </si>
  <si>
    <t>22.07.2020 12:05:31</t>
  </si>
  <si>
    <t>22.07.2020 12:05:52</t>
  </si>
  <si>
    <t>22.07.2020 12:05:54</t>
  </si>
  <si>
    <t>22.07.2020 12:05:57</t>
  </si>
  <si>
    <t>22.07.2020 12:05:58</t>
  </si>
  <si>
    <t>22.07.2020 12:06:00</t>
  </si>
  <si>
    <t>22.07.2020 12:06:25</t>
  </si>
  <si>
    <t>22.07.2020 12:06:27</t>
  </si>
  <si>
    <t>22.07.2020 12:06:28</t>
  </si>
  <si>
    <t>22.07.2020 12:06:30</t>
  </si>
  <si>
    <t>22.07.2020 12:07:15</t>
  </si>
  <si>
    <t>22.07.2020 12:07:16</t>
  </si>
  <si>
    <t>22.07.2020 12:07:18</t>
  </si>
  <si>
    <t>22.07.2020 12:07:19</t>
  </si>
  <si>
    <t>22.07.2020 12:07:52</t>
  </si>
  <si>
    <t>22.07.2020 12:07:54</t>
  </si>
  <si>
    <t>22.07.2020 12:07:55</t>
  </si>
  <si>
    <t>22.07.2020 12:08:01</t>
  </si>
  <si>
    <t>22.07.2020 12:08:04</t>
  </si>
  <si>
    <t>22.07.2020 12:08:06</t>
  </si>
  <si>
    <t>22.07.2020 12:08:07</t>
  </si>
  <si>
    <t>22.07.2020 12:08:09</t>
  </si>
  <si>
    <t>22.07.2020 12:08:10</t>
  </si>
  <si>
    <t>22.07.2020 12:08:12</t>
  </si>
  <si>
    <t>22.07.2020 12:08:13</t>
  </si>
  <si>
    <t>22.07.2020 12:08:37</t>
  </si>
  <si>
    <t>22.07.2020 12:08:39</t>
  </si>
  <si>
    <t>22.07.2020 12:08:40</t>
  </si>
  <si>
    <t>22.07.2020 12:08:42</t>
  </si>
  <si>
    <t>22.07.2020 12:09:01</t>
  </si>
  <si>
    <t>22.07.2020 12:09:58</t>
  </si>
  <si>
    <t>22.07.2020 12:10:00</t>
  </si>
  <si>
    <t>22.07.2020 12:10:01</t>
  </si>
  <si>
    <t>22.07.2020 12:10:03</t>
  </si>
  <si>
    <t>22.07.2020 12:10:04</t>
  </si>
  <si>
    <t>22.07.2020 12:10:06</t>
  </si>
  <si>
    <t>22.07.2020 12:10:38</t>
  </si>
  <si>
    <t>22.07.2020 12:10:39</t>
  </si>
  <si>
    <t>22.07.2020 12:10:41</t>
  </si>
  <si>
    <t>22.07.2020 12:11:07</t>
  </si>
  <si>
    <t>22.07.2020 12:11:09</t>
  </si>
  <si>
    <t>22.07.2020 12:11:58</t>
  </si>
  <si>
    <t>22.07.2020 12:12:00</t>
  </si>
  <si>
    <t>22.07.2020 12:12:01</t>
  </si>
  <si>
    <t>22.07.2020 12:12:03</t>
  </si>
  <si>
    <t>22.07.2020 12:12:04</t>
  </si>
  <si>
    <t>22.07.2020 12:12:06</t>
  </si>
  <si>
    <t>22.07.2020 12:12:47</t>
  </si>
  <si>
    <t>22.07.2020 12:13:21</t>
  </si>
  <si>
    <t>22.07.2020 12:13:22</t>
  </si>
  <si>
    <t>22.07.2020 12:13:24</t>
  </si>
  <si>
    <t>22.07.2020 12:13:31</t>
  </si>
  <si>
    <t>22.07.2020 12:13:33</t>
  </si>
  <si>
    <t>22.07.2020 12:15:24</t>
  </si>
  <si>
    <t>22.07.2020 12:15:25</t>
  </si>
  <si>
    <t>22.07.2020 12:15:28</t>
  </si>
  <si>
    <t>22.07.2020 12:15:33</t>
  </si>
  <si>
    <t>22.07.2020 12:15:34</t>
  </si>
  <si>
    <t>22.07.2020 12:15:36</t>
  </si>
  <si>
    <t>22.07.2020 12:15:45</t>
  </si>
  <si>
    <t>22.07.2020 12:15:46</t>
  </si>
  <si>
    <t>22.07.2020 12:15:48</t>
  </si>
  <si>
    <t>22.07.2020 12:15:52</t>
  </si>
  <si>
    <t>22.07.2020 12:17:45</t>
  </si>
  <si>
    <t>22.07.2020 12:17:48</t>
  </si>
  <si>
    <t>22.07.2020 12:17:51</t>
  </si>
  <si>
    <t>22.07.2020 12:17:52</t>
  </si>
  <si>
    <t>22.07.2020 12:18:25</t>
  </si>
  <si>
    <t>22.07.2020 12:18:27</t>
  </si>
  <si>
    <t>22.07.2020 12:18:28</t>
  </si>
  <si>
    <t>22.07.2020 12:18:30</t>
  </si>
  <si>
    <t>22.07.2020 12:18:34</t>
  </si>
  <si>
    <t>22.07.2020 12:18:36</t>
  </si>
  <si>
    <t>22.07.2020 12:18:42</t>
  </si>
  <si>
    <t>22.07.2020 12:18:43</t>
  </si>
  <si>
    <t>22.07.2020 12:18:45</t>
  </si>
  <si>
    <t>22.07.2020 12:18:46</t>
  </si>
  <si>
    <t>22.07.2020 12:19:13</t>
  </si>
  <si>
    <t>22.07.2020 12:19:15</t>
  </si>
  <si>
    <t>22.07.2020 12:19:19</t>
  </si>
  <si>
    <t>22.07.2020 12:19:49</t>
  </si>
  <si>
    <t>22.07.2020 12:19:51</t>
  </si>
  <si>
    <t>22.07.2020 12:19:52</t>
  </si>
  <si>
    <t>22.07.2020 12:19:58</t>
  </si>
  <si>
    <t>22.07.2020 12:20:00</t>
  </si>
  <si>
    <t>22.07.2020 12:20:57</t>
  </si>
  <si>
    <t>22.07.2020 12:20:59</t>
  </si>
  <si>
    <t>22.07.2020 12:21:00</t>
  </si>
  <si>
    <t>22.07.2020 12:21:02</t>
  </si>
  <si>
    <t>22.07.2020 12:21:03</t>
  </si>
  <si>
    <t>22.07.2020 12:21:18</t>
  </si>
  <si>
    <t>22.07.2020 12:21:20</t>
  </si>
  <si>
    <t>22.07.2020 12:23:03</t>
  </si>
  <si>
    <t>22.07.2020 12:23:09</t>
  </si>
  <si>
    <t>22.07.2020 12:23:10</t>
  </si>
  <si>
    <t>22.07.2020 12:23:12</t>
  </si>
  <si>
    <t>22.07.2020 12:23:13</t>
  </si>
  <si>
    <t>22.07.2020 12:23:15</t>
  </si>
  <si>
    <t>22.07.2020 12:23:28</t>
  </si>
  <si>
    <t>22.07.2020 12:23:30</t>
  </si>
  <si>
    <t>22.07.2020 12:23:31</t>
  </si>
  <si>
    <t>22.07.2020 12:23:42</t>
  </si>
  <si>
    <t>22.07.2020 12:23:48</t>
  </si>
  <si>
    <t>22.07.2020 12:23:49</t>
  </si>
  <si>
    <t>22.07.2020 12:24:55</t>
  </si>
  <si>
    <t>22.07.2020 12:24:57</t>
  </si>
  <si>
    <t>22.07.2020 12:24:58</t>
  </si>
  <si>
    <t>22.07.2020 12:25:00</t>
  </si>
  <si>
    <t>22.07.2020 12:25:01</t>
  </si>
  <si>
    <t>22.07.2020 12:25:03</t>
  </si>
  <si>
    <t>22.07.2020 12:25:04</t>
  </si>
  <si>
    <t>22.07.2020 12:25:16</t>
  </si>
  <si>
    <t>22.07.2020 12:25:18</t>
  </si>
  <si>
    <t>22.07.2020 12:25:19</t>
  </si>
  <si>
    <t>22.07.2020 12:27:04</t>
  </si>
  <si>
    <t>22.07.2020 12:27:07</t>
  </si>
  <si>
    <t>22.07.2020 12:27:40</t>
  </si>
  <si>
    <t>22.07.2020 12:27:42</t>
  </si>
  <si>
    <t>22.07.2020 12:27:43</t>
  </si>
  <si>
    <t>22.07.2020 12:28:04</t>
  </si>
  <si>
    <t>22.07.2020 12:28:06</t>
  </si>
  <si>
    <t>22.07.2020 12:28:07</t>
  </si>
  <si>
    <t>22.07.2020 12:28:09</t>
  </si>
  <si>
    <t>22.07.2020 12:28:10</t>
  </si>
  <si>
    <t>22.07.2020 12:28:12</t>
  </si>
  <si>
    <t>22.07.2020 12:28:13</t>
  </si>
  <si>
    <t>22.07.2020 12:28:15</t>
  </si>
  <si>
    <t>22.07.2020 12:28:16</t>
  </si>
  <si>
    <t>22.07.2020 12:28:18</t>
  </si>
  <si>
    <t>22.07.2020 12:28:19</t>
  </si>
  <si>
    <t>22.07.2020 12:28:22</t>
  </si>
  <si>
    <t>22.07.2020 12:28:27</t>
  </si>
  <si>
    <t>22.07.2020 12:28:30</t>
  </si>
  <si>
    <t>22.07.2020 12:28:31</t>
  </si>
  <si>
    <t>22.07.2020 12:28:33</t>
  </si>
  <si>
    <t>22.07.2020 12:28:34</t>
  </si>
  <si>
    <t>22.07.2020 12:28:36</t>
  </si>
  <si>
    <t>22.07.2020 12:28:37</t>
  </si>
  <si>
    <t>22.07.2020 12:28:45</t>
  </si>
  <si>
    <t>22.07.2020 12:28:49</t>
  </si>
  <si>
    <t>22.07.2020 12:28:51</t>
  </si>
  <si>
    <t>22.07.2020 12:28:52</t>
  </si>
  <si>
    <t>22.07.2020 12:28:54</t>
  </si>
  <si>
    <t>22.07.2020 12:28:55</t>
  </si>
  <si>
    <t>22.07.2020 12:29:06</t>
  </si>
  <si>
    <t>22.07.2020 12:29:07</t>
  </si>
  <si>
    <t>22.07.2020 12:29:09</t>
  </si>
  <si>
    <t>22.07.2020 12:29:37</t>
  </si>
  <si>
    <t>22.07.2020 12:29:39</t>
  </si>
  <si>
    <t>22.07.2020 12:29:42</t>
  </si>
  <si>
    <t>22.07.2020 12:29:43</t>
  </si>
  <si>
    <t>22.07.2020 12:29:48</t>
  </si>
  <si>
    <t>22.07.2020 12:29:49</t>
  </si>
  <si>
    <t>22.07.2020 12:29:51</t>
  </si>
  <si>
    <t>22.07.2020 12:29:52</t>
  </si>
  <si>
    <t>22.07.2020 12:29:54</t>
  </si>
  <si>
    <t>22.07.2020 12:29:55</t>
  </si>
  <si>
    <t>22.07.2020 12:29:57</t>
  </si>
  <si>
    <t>22.07.2020 12:30:17</t>
  </si>
  <si>
    <t>22.07.2020 12:30:20</t>
  </si>
  <si>
    <t>22.07.2020 12:30:21</t>
  </si>
  <si>
    <t>22.07.2020 12:30:23</t>
  </si>
  <si>
    <t>22.07.2020 12:30:30</t>
  </si>
  <si>
    <t>22.07.2020 12:30:32</t>
  </si>
  <si>
    <t>22.07.2020 12:30:33</t>
  </si>
  <si>
    <t>22.07.2020 12:30:36</t>
  </si>
  <si>
    <t>22.07.2020 12:30:38</t>
  </si>
  <si>
    <t>22.07.2020 12:30:42</t>
  </si>
  <si>
    <t>22.07.2020 12:30:44</t>
  </si>
  <si>
    <t>22.07.2020 12:32:01</t>
  </si>
  <si>
    <t>22.07.2020 12:32:03</t>
  </si>
  <si>
    <t>22.07.2020 12:32:04</t>
  </si>
  <si>
    <t>22.07.2020 12:32:06</t>
  </si>
  <si>
    <t>22.07.2020 12:32:18</t>
  </si>
  <si>
    <t>22.07.2020 12:32:19</t>
  </si>
  <si>
    <t>22.07.2020 12:32:21</t>
  </si>
  <si>
    <t>22.07.2020 12:33:06</t>
  </si>
  <si>
    <t>22.07.2020 12:33:07</t>
  </si>
  <si>
    <t>22.07.2020 12:33:09</t>
  </si>
  <si>
    <t>22.07.2020 12:33:10</t>
  </si>
  <si>
    <t>22.07.2020 12:33:13</t>
  </si>
  <si>
    <t>22.07.2020 12:33:15</t>
  </si>
  <si>
    <t>22.07.2020 12:33:16</t>
  </si>
  <si>
    <t>22.07.2020 12:33:18</t>
  </si>
  <si>
    <t>22.07.2020 12:33:19</t>
  </si>
  <si>
    <t>22.07.2020 12:33:21</t>
  </si>
  <si>
    <t>22.07.2020 12:33:25</t>
  </si>
  <si>
    <t>22.07.2020 12:33:27</t>
  </si>
  <si>
    <t>22.07.2020 12:33:28</t>
  </si>
  <si>
    <t>22.07.2020 12:33:31</t>
  </si>
  <si>
    <t>22.07.2020 12:33:33</t>
  </si>
  <si>
    <t>22.07.2020 12:33:51</t>
  </si>
  <si>
    <t>22.07.2020 12:33:52</t>
  </si>
  <si>
    <t>22.07.2020 12:33:54</t>
  </si>
  <si>
    <t>22.07.2020 12:33:55</t>
  </si>
  <si>
    <t>22.07.2020 12:33:58</t>
  </si>
  <si>
    <t>22.07.2020 12:35:42</t>
  </si>
  <si>
    <t>22.07.2020 12:35:43</t>
  </si>
  <si>
    <t>22.07.2020 12:35:45</t>
  </si>
  <si>
    <t>22.07.2020 12:35:48</t>
  </si>
  <si>
    <t>22.07.2020 12:36:07</t>
  </si>
  <si>
    <t>22.07.2020 12:36:09</t>
  </si>
  <si>
    <t>22.07.2020 12:37:27</t>
  </si>
  <si>
    <t>22.07.2020 12:37:28</t>
  </si>
  <si>
    <t>22.07.2020 12:37:30</t>
  </si>
  <si>
    <t>22.07.2020 12:37:31</t>
  </si>
  <si>
    <t>22.07.2020 12:38:27</t>
  </si>
  <si>
    <t>22.07.2020 12:38:28</t>
  </si>
  <si>
    <t>22.07.2020 12:38:52</t>
  </si>
  <si>
    <t>22.07.2020 12:38:54</t>
  </si>
  <si>
    <t>22.07.2020 12:39:03</t>
  </si>
  <si>
    <t>22.07.2020 12:39:04</t>
  </si>
  <si>
    <t>22.07.2020 12:40:01</t>
  </si>
  <si>
    <t>22.07.2020 12:40:03</t>
  </si>
  <si>
    <t>22.07.2020 12:40:04</t>
  </si>
  <si>
    <t>22.07.2020 12:40:06</t>
  </si>
  <si>
    <t>22.07.2020 12:40:36</t>
  </si>
  <si>
    <t>22.07.2020 12:40:37</t>
  </si>
  <si>
    <t>22.07.2020 12:40:39</t>
  </si>
  <si>
    <t>22.07.2020 12:40:45</t>
  </si>
  <si>
    <t>22.07.2020 12:40:46</t>
  </si>
  <si>
    <t>22.07.2020 12:40:48</t>
  </si>
  <si>
    <t>22.07.2020 12:40:54</t>
  </si>
  <si>
    <t>22.07.2020 12:40:55</t>
  </si>
  <si>
    <t>22.07.2020 12:41:27</t>
  </si>
  <si>
    <t>22.07.2020 12:41:28</t>
  </si>
  <si>
    <t>22.07.2020 12:42:06</t>
  </si>
  <si>
    <t>22.07.2020 12:42:07</t>
  </si>
  <si>
    <t>22.07.2020 12:42:09</t>
  </si>
  <si>
    <t>22.07.2020 12:42:10</t>
  </si>
  <si>
    <t>22.07.2020 12:42:12</t>
  </si>
  <si>
    <t>22.07.2020 12:42:36</t>
  </si>
  <si>
    <t>22.07.2020 12:42:37</t>
  </si>
  <si>
    <t>22.07.2020 12:42:39</t>
  </si>
  <si>
    <t>22.07.2020 12:42:40</t>
  </si>
  <si>
    <t>22.07.2020 12:43:19</t>
  </si>
  <si>
    <t>22.07.2020 12:43:21</t>
  </si>
  <si>
    <t>22.07.2020 12:43:51</t>
  </si>
  <si>
    <t>22.07.2020 12:43:52</t>
  </si>
  <si>
    <t>22.07.2020 12:44:49</t>
  </si>
  <si>
    <t>22.07.2020 12:44:51</t>
  </si>
  <si>
    <t>22.07.2020 12:44:52</t>
  </si>
  <si>
    <t>22.07.2020 12:46:48</t>
  </si>
  <si>
    <t>22.07.2020 12:46:49</t>
  </si>
  <si>
    <t>22.07.2020 12:46:51</t>
  </si>
  <si>
    <t>22.07.2020 12:46:52</t>
  </si>
  <si>
    <t>22.07.2020 12:46:54</t>
  </si>
  <si>
    <t>22.07.2020 12:47:19</t>
  </si>
  <si>
    <t>22.07.2020 12:47:21</t>
  </si>
  <si>
    <t>22.07.2020 12:47:27</t>
  </si>
  <si>
    <t>22.07.2020 12:47:28</t>
  </si>
  <si>
    <t>22.07.2020 12:47:30</t>
  </si>
  <si>
    <t>22.07.2020 12:48:03</t>
  </si>
  <si>
    <t>22.07.2020 12:48:04</t>
  </si>
  <si>
    <t>22.07.2020 12:48:06</t>
  </si>
  <si>
    <t>22.07.2020 12:48:15</t>
  </si>
  <si>
    <t>22.07.2020 12:48:21</t>
  </si>
  <si>
    <t>22.07.2020 12:48:22</t>
  </si>
  <si>
    <t>22.07.2020 12:48:24</t>
  </si>
  <si>
    <t>22.07.2020 12:48:49</t>
  </si>
  <si>
    <t>22.07.2020 12:48:51</t>
  </si>
  <si>
    <t>22.07.2020 12:48:52</t>
  </si>
  <si>
    <t>22.07.2020 12:48:54</t>
  </si>
  <si>
    <t>22.07.2020 12:48:55</t>
  </si>
  <si>
    <t>22.07.2020 12:48:57</t>
  </si>
  <si>
    <t>22.07.2020 12:49:15</t>
  </si>
  <si>
    <t>22.07.2020 12:50:24</t>
  </si>
  <si>
    <t>22.07.2020 12:50:25</t>
  </si>
  <si>
    <t>22.07.2020 12:50:27</t>
  </si>
  <si>
    <t>22.07.2020 12:50:28</t>
  </si>
  <si>
    <t>22.07.2020 12:50:34</t>
  </si>
  <si>
    <t>22.07.2020 12:50:36</t>
  </si>
  <si>
    <t>22.07.2020 12:50:37</t>
  </si>
  <si>
    <t>22.07.2020 12:50:39</t>
  </si>
  <si>
    <t>22.07.2020 12:50:40</t>
  </si>
  <si>
    <t>22.07.2020 12:51:25</t>
  </si>
  <si>
    <t>22.07.2020 12:51:27</t>
  </si>
  <si>
    <t>22.07.2020 12:52:01</t>
  </si>
  <si>
    <t>22.07.2020 12:52:03</t>
  </si>
  <si>
    <t>22.07.2020 12:52:19</t>
  </si>
  <si>
    <t>22.07.2020 12:52:21</t>
  </si>
  <si>
    <t>22.07.2020 12:52:22</t>
  </si>
  <si>
    <t>22.07.2020 12:52:24</t>
  </si>
  <si>
    <t>22.07.2020 12:52:25</t>
  </si>
  <si>
    <t>22.07.2020 12:54:48</t>
  </si>
  <si>
    <t>22.07.2020 12:54:54</t>
  </si>
  <si>
    <t>22.07.2020 12:54:55</t>
  </si>
  <si>
    <t>22.07.2020 12:55:22</t>
  </si>
  <si>
    <t>22.07.2020 12:55:24</t>
  </si>
  <si>
    <t>22.07.2020 12:55:25</t>
  </si>
  <si>
    <t>22.07.2020 12:55:36</t>
  </si>
  <si>
    <t>22.07.2020 12:55:38</t>
  </si>
  <si>
    <t>22.07.2020 12:55:39</t>
  </si>
  <si>
    <t>22.07.2020 12:55:40</t>
  </si>
  <si>
    <t>22.07.2020 12:56:10</t>
  </si>
  <si>
    <t>22.07.2020 12:56:45</t>
  </si>
  <si>
    <t>22.07.2020 12:57:12</t>
  </si>
  <si>
    <t>22.07.2020 12:57:13</t>
  </si>
  <si>
    <t>22.07.2020 12:57:15</t>
  </si>
  <si>
    <t>22.07.2020 12:57:16</t>
  </si>
  <si>
    <t>22.07.2020 12:57:18</t>
  </si>
  <si>
    <t>22.07.2020 12:57:19</t>
  </si>
  <si>
    <t>22.07.2020 12:57:42</t>
  </si>
  <si>
    <t>22.07.2020 12:57:43</t>
  </si>
  <si>
    <t>22.07.2020 12:57:48</t>
  </si>
  <si>
    <t>22.07.2020 12:57:51</t>
  </si>
  <si>
    <t>22.07.2020 12:57:52</t>
  </si>
  <si>
    <t>22.07.2020 12:57:54</t>
  </si>
  <si>
    <t>22.07.2020 12:57:55</t>
  </si>
  <si>
    <t>22.07.2020 12:57:57</t>
  </si>
  <si>
    <t>22.07.2020 12:57:58</t>
  </si>
  <si>
    <t>22.07.2020 12:58:22</t>
  </si>
  <si>
    <t>22.07.2020 12:58:24</t>
  </si>
  <si>
    <t>22.07.2020 12:58:25</t>
  </si>
  <si>
    <t>22.07.2020 12:59:00</t>
  </si>
  <si>
    <t>22.07.2020 12:59:01</t>
  </si>
  <si>
    <t>22.07.2020 12:59:19</t>
  </si>
  <si>
    <t>22.07.2020 12:59:21</t>
  </si>
  <si>
    <t>22.07.2020 12:59:22</t>
  </si>
  <si>
    <t>22.07.2020 12:59:24</t>
  </si>
  <si>
    <t>22.07.2020 12:59:25</t>
  </si>
  <si>
    <t>22.07.2020 12:59:27</t>
  </si>
  <si>
    <t>22.07.2020 12:59:28</t>
  </si>
  <si>
    <t>22.07.2020 13:00:31</t>
  </si>
  <si>
    <t>22.07.2020 13:00:33</t>
  </si>
  <si>
    <t>22.07.2020 13:00:34</t>
  </si>
  <si>
    <t>22.07.2020 13:00:40</t>
  </si>
  <si>
    <t>22.07.2020 13:00:42</t>
  </si>
  <si>
    <t>22.07.2020 13:00:43</t>
  </si>
  <si>
    <t>22.07.2020 13:00:57</t>
  </si>
  <si>
    <t>22.07.2020 13:00:58</t>
  </si>
  <si>
    <t>22.07.2020 13:01:03</t>
  </si>
  <si>
    <t>22.07.2020 13:01:04</t>
  </si>
  <si>
    <t>22.07.2020 13:01:06</t>
  </si>
  <si>
    <t>22.07.2020 13:01:07</t>
  </si>
  <si>
    <t>22.07.2020 13:01:09</t>
  </si>
  <si>
    <t>22.07.2020 13:01:15</t>
  </si>
  <si>
    <t>22.07.2020 13:01:16</t>
  </si>
  <si>
    <t>22.07.2020 13:01:37</t>
  </si>
  <si>
    <t>22.07.2020 13:01:39</t>
  </si>
  <si>
    <t>22.07.2020 13:01:40</t>
  </si>
  <si>
    <t>22.07.2020 13:01:42</t>
  </si>
  <si>
    <t>22.07.2020 13:01:43</t>
  </si>
  <si>
    <t>22.07.2020 13:02:16</t>
  </si>
  <si>
    <t>22.07.2020 13:02:18</t>
  </si>
  <si>
    <t>22.07.2020 13:02:19</t>
  </si>
  <si>
    <t>22.07.2020 13:02:27</t>
  </si>
  <si>
    <t>22.07.2020 13:02:28</t>
  </si>
  <si>
    <t>22.07.2020 13:02:30</t>
  </si>
  <si>
    <t>22.07.2020 13:02:36</t>
  </si>
  <si>
    <t>22.07.2020 13:02:45</t>
  </si>
  <si>
    <t>22.07.2020 13:02:46</t>
  </si>
  <si>
    <t>22.07.2020 13:02:48</t>
  </si>
  <si>
    <t>22.07.2020 13:02:49</t>
  </si>
  <si>
    <t>22.07.2020 13:03:03</t>
  </si>
  <si>
    <t>22.07.2020 13:03:04</t>
  </si>
  <si>
    <t>22.07.2020 13:03:46</t>
  </si>
  <si>
    <t>22.07.2020 13:03:48</t>
  </si>
  <si>
    <t>22.07.2020 13:03:49</t>
  </si>
  <si>
    <t>22.07.2020 13:03:51</t>
  </si>
  <si>
    <t>22.07.2020 13:03:52</t>
  </si>
  <si>
    <t>22.07.2020 13:03:54</t>
  </si>
  <si>
    <t>22.07.2020 13:03:55</t>
  </si>
  <si>
    <t>22.07.2020 13:04:04</t>
  </si>
  <si>
    <t>22.07.2020 13:04:06</t>
  </si>
  <si>
    <t>22.07.2020 13:04:09</t>
  </si>
  <si>
    <t>22.07.2020 13:04:10</t>
  </si>
  <si>
    <t>22.07.2020 13:04:39</t>
  </si>
  <si>
    <t>22.07.2020 13:04:44</t>
  </si>
  <si>
    <t>22.07.2020 13:04:45</t>
  </si>
  <si>
    <t>22.07.2020 13:05:10</t>
  </si>
  <si>
    <t>22.07.2020 13:05:12</t>
  </si>
  <si>
    <t>22.07.2020 13:05:13</t>
  </si>
  <si>
    <t>22.07.2020 13:05:36</t>
  </si>
  <si>
    <t>22.07.2020 13:05:39</t>
  </si>
  <si>
    <t>22.07.2020 13:05:40</t>
  </si>
  <si>
    <t>22.07.2020 13:05:42</t>
  </si>
  <si>
    <t>22.07.2020 13:05:43</t>
  </si>
  <si>
    <t>22.07.2020 13:05:48</t>
  </si>
  <si>
    <t>22.07.2020 13:05:49</t>
  </si>
  <si>
    <t>22.07.2020 13:05:51</t>
  </si>
  <si>
    <t>22.07.2020 13:06:00</t>
  </si>
  <si>
    <t>22.07.2020 13:06:01</t>
  </si>
  <si>
    <t>22.07.2020 13:06:03</t>
  </si>
  <si>
    <t>22.07.2020 13:06:04</t>
  </si>
  <si>
    <t>22.07.2020 13:06:10</t>
  </si>
  <si>
    <t>22.07.2020 13:06:12</t>
  </si>
  <si>
    <t>22.07.2020 13:06:21</t>
  </si>
  <si>
    <t>22.07.2020 13:06:22</t>
  </si>
  <si>
    <t>22.07.2020 13:06:24</t>
  </si>
  <si>
    <t>22.07.2020 13:06:25</t>
  </si>
  <si>
    <t>22.07.2020 13:06:27</t>
  </si>
  <si>
    <t>22.07.2020 13:06:36</t>
  </si>
  <si>
    <t>22.07.2020 13:06:37</t>
  </si>
  <si>
    <t>22.07.2020 13:07:01</t>
  </si>
  <si>
    <t>22.07.2020 13:07:04</t>
  </si>
  <si>
    <t>22.07.2020 13:07:06</t>
  </si>
  <si>
    <t>22.07.2020 13:07:07</t>
  </si>
  <si>
    <t>22.07.2020 13:07:09</t>
  </si>
  <si>
    <t>22.07.2020 13:07:46</t>
  </si>
  <si>
    <t>22.07.2020 13:07:48</t>
  </si>
  <si>
    <t>22.07.2020 13:07:52</t>
  </si>
  <si>
    <t>22.07.2020 13:07:54</t>
  </si>
  <si>
    <t>22.07.2020 13:07:55</t>
  </si>
  <si>
    <t>22.07.2020 13:07:57</t>
  </si>
  <si>
    <t>22.07.2020 13:07:58</t>
  </si>
  <si>
    <t>22.07.2020 13:08:15</t>
  </si>
  <si>
    <t>22.07.2020 13:08:16</t>
  </si>
  <si>
    <t>22.07.2020 13:08:18</t>
  </si>
  <si>
    <t>22.07.2020 13:08:34</t>
  </si>
  <si>
    <t>22.07.2020 13:08:36</t>
  </si>
  <si>
    <t>22.07.2020 13:09:19</t>
  </si>
  <si>
    <t>22.07.2020 13:09:21</t>
  </si>
  <si>
    <t>22.07.2020 13:09:24</t>
  </si>
  <si>
    <t>22.07.2020 13:09:48</t>
  </si>
  <si>
    <t>22.07.2020 13:09:49</t>
  </si>
  <si>
    <t>22.07.2020 13:09:51</t>
  </si>
  <si>
    <t>22.07.2020 13:09:52</t>
  </si>
  <si>
    <t>22.07.2020 13:09:54</t>
  </si>
  <si>
    <t>22.07.2020 13:10:25</t>
  </si>
  <si>
    <t>22.07.2020 13:10:27</t>
  </si>
  <si>
    <t>22.07.2020 13:10:28</t>
  </si>
  <si>
    <t>22.07.2020 13:10:30</t>
  </si>
  <si>
    <t>22.07.2020 13:10:31</t>
  </si>
  <si>
    <t>22.07.2020 13:10:36</t>
  </si>
  <si>
    <t>22.07.2020 13:10:37</t>
  </si>
  <si>
    <t>22.07.2020 13:10:39</t>
  </si>
  <si>
    <t>22.07.2020 13:10:40</t>
  </si>
  <si>
    <t>22.07.2020 13:10:45</t>
  </si>
  <si>
    <t>22.07.2020 13:10:48</t>
  </si>
  <si>
    <t>22.07.2020 13:10:49</t>
  </si>
  <si>
    <t>22.07.2020 13:10:51</t>
  </si>
  <si>
    <t>22.07.2020 13:10:52</t>
  </si>
  <si>
    <t>22.07.2020 13:12:12</t>
  </si>
  <si>
    <t>22.07.2020 13:12:13</t>
  </si>
  <si>
    <t>22.07.2020 13:12:15</t>
  </si>
  <si>
    <t>22.07.2020 13:12:33</t>
  </si>
  <si>
    <t>22.07.2020 13:12:34</t>
  </si>
  <si>
    <t>22.07.2020 13:12:42</t>
  </si>
  <si>
    <t>22.07.2020 13:12:43</t>
  </si>
  <si>
    <t>22.07.2020 13:12:45</t>
  </si>
  <si>
    <t>22.07.2020 13:13:18</t>
  </si>
  <si>
    <t>22.07.2020 13:13:19</t>
  </si>
  <si>
    <t>22.07.2020 13:13:21</t>
  </si>
  <si>
    <t>22.07.2020 13:13:22</t>
  </si>
  <si>
    <t>22.07.2020 13:14:24</t>
  </si>
  <si>
    <t>22.07.2020 13:14:25</t>
  </si>
  <si>
    <t>22.07.2020 13:14:27</t>
  </si>
  <si>
    <t>22.07.2020 13:15:16</t>
  </si>
  <si>
    <t>22.07.2020 13:15:18</t>
  </si>
  <si>
    <t>22.07.2020 13:15:19</t>
  </si>
  <si>
    <t>22.07.2020 13:15:37</t>
  </si>
  <si>
    <t>22.07.2020 13:15:43</t>
  </si>
  <si>
    <t>22.07.2020 13:15:45</t>
  </si>
  <si>
    <t>22.07.2020 13:15:46</t>
  </si>
  <si>
    <t>22.07.2020 13:15:48</t>
  </si>
  <si>
    <t>22.07.2020 13:15:49</t>
  </si>
  <si>
    <t>22.07.2020 13:16:24</t>
  </si>
  <si>
    <t>22.07.2020 13:16:25</t>
  </si>
  <si>
    <t>22.07.2020 13:16:27</t>
  </si>
  <si>
    <t>22.07.2020 13:16:28</t>
  </si>
  <si>
    <t>22.07.2020 13:16:30</t>
  </si>
  <si>
    <t>22.07.2020 13:16:31</t>
  </si>
  <si>
    <t>22.07.2020 13:18:04</t>
  </si>
  <si>
    <t>22.07.2020 13:18:51</t>
  </si>
  <si>
    <t>22.07.2020 13:20:37</t>
  </si>
  <si>
    <t>22.07.2020 13:20:39</t>
  </si>
  <si>
    <t>22.07.2020 13:20:40</t>
  </si>
  <si>
    <t>22.07.2020 13:20:52</t>
  </si>
  <si>
    <t>22.07.2020 13:20:54</t>
  </si>
  <si>
    <t>22.07.2020 13:21:37</t>
  </si>
  <si>
    <t>22.07.2020 13:21:39</t>
  </si>
  <si>
    <t>22.07.2020 13:21:40</t>
  </si>
  <si>
    <t>22.07.2020 13:22:10</t>
  </si>
  <si>
    <t>22.07.2020 13:22:16</t>
  </si>
  <si>
    <t>22.07.2020 13:22:19</t>
  </si>
  <si>
    <t>22.07.2020 13:22:21</t>
  </si>
  <si>
    <t>22.07.2020 13:22:22</t>
  </si>
  <si>
    <t>22.07.2020 13:22:24</t>
  </si>
  <si>
    <t>22.07.2020 13:22:25</t>
  </si>
  <si>
    <t>22.07.2020 13:22:27</t>
  </si>
  <si>
    <t>22.07.2020 13:22:28</t>
  </si>
  <si>
    <t>22.07.2020 13:23:51</t>
  </si>
  <si>
    <t>22.07.2020 13:23:52</t>
  </si>
  <si>
    <t>22.07.2020 13:23:54</t>
  </si>
  <si>
    <t>22.07.2020 13:23:57</t>
  </si>
  <si>
    <t>22.07.2020 13:24:18</t>
  </si>
  <si>
    <t>22.07.2020 13:24:21</t>
  </si>
  <si>
    <t>22.07.2020 13:24:22</t>
  </si>
  <si>
    <t>22.07.2020 13:24:24</t>
  </si>
  <si>
    <t>22.07.2020 13:24:36</t>
  </si>
  <si>
    <t>22.07.2020 13:24:37</t>
  </si>
  <si>
    <t>22.07.2020 13:24:39</t>
  </si>
  <si>
    <t>22.07.2020 13:24:42</t>
  </si>
  <si>
    <t>22.07.2020 13:24:57</t>
  </si>
  <si>
    <t>22.07.2020 13:25:00</t>
  </si>
  <si>
    <t>22.07.2020 13:25:44</t>
  </si>
  <si>
    <t>22.07.2020 13:25:47</t>
  </si>
  <si>
    <t>22.07.2020 13:25:48</t>
  </si>
  <si>
    <t>22.07.2020 13:26:57</t>
  </si>
  <si>
    <t>22.07.2020 13:26:58</t>
  </si>
  <si>
    <t>22.07.2020 13:27:00</t>
  </si>
  <si>
    <t>22.07.2020 13:27:01</t>
  </si>
  <si>
    <t>22.07.2020 13:27:03</t>
  </si>
  <si>
    <t>22.07.2020 13:27:12</t>
  </si>
  <si>
    <t>22.07.2020 13:27:13</t>
  </si>
  <si>
    <t>22.07.2020 13:27:15</t>
  </si>
  <si>
    <t>22.07.2020 13:27:16</t>
  </si>
  <si>
    <t>22.07.2020 13:27:27</t>
  </si>
  <si>
    <t>22.07.2020 13:27:30</t>
  </si>
  <si>
    <t>22.07.2020 13:27:31</t>
  </si>
  <si>
    <t>22.07.2020 13:28:07</t>
  </si>
  <si>
    <t>22.07.2020 13:28:09</t>
  </si>
  <si>
    <t>22.07.2020 13:28:10</t>
  </si>
  <si>
    <t>22.07.2020 13:28:22</t>
  </si>
  <si>
    <t>22.07.2020 13:28:24</t>
  </si>
  <si>
    <t>22.07.2020 13:28:42</t>
  </si>
  <si>
    <t>22.07.2020 13:29:12</t>
  </si>
  <si>
    <t>22.07.2020 13:29:13</t>
  </si>
  <si>
    <t>22.07.2020 13:29:16</t>
  </si>
  <si>
    <t>22.07.2020 13:29:18</t>
  </si>
  <si>
    <t>22.07.2020 13:29:19</t>
  </si>
  <si>
    <t>22.07.2020 13:29:21</t>
  </si>
  <si>
    <t>22.07.2020 13:29:22</t>
  </si>
  <si>
    <t>22.07.2020 13:29:33</t>
  </si>
  <si>
    <t>22.07.2020 13:29:36</t>
  </si>
  <si>
    <t>22.07.2020 13:29:37</t>
  </si>
  <si>
    <t>22.07.2020 13:29:39</t>
  </si>
  <si>
    <t>22.07.2020 13:29:40</t>
  </si>
  <si>
    <t>22.07.2020 13:29:43</t>
  </si>
  <si>
    <t>22.07.2020 13:29:45</t>
  </si>
  <si>
    <t>22.07.2020 13:29:46</t>
  </si>
  <si>
    <t>22.07.2020 13:30:33</t>
  </si>
  <si>
    <t>22.07.2020 13:30:34</t>
  </si>
  <si>
    <t>22.07.2020 13:30:36</t>
  </si>
  <si>
    <t>22.07.2020 13:31:12</t>
  </si>
  <si>
    <t>22.07.2020 13:31:13</t>
  </si>
  <si>
    <t>22.07.2020 13:31:42</t>
  </si>
  <si>
    <t>22.07.2020 13:31:43</t>
  </si>
  <si>
    <t>22.07.2020 13:32:28</t>
  </si>
  <si>
    <t>22.07.2020 13:32:30</t>
  </si>
  <si>
    <t>22.07.2020 13:32:52</t>
  </si>
  <si>
    <t>22.07.2020 13:32:54</t>
  </si>
  <si>
    <t>22.07.2020 13:32:58</t>
  </si>
  <si>
    <t>22.07.2020 13:33:00</t>
  </si>
  <si>
    <t>22.07.2020 13:33:01</t>
  </si>
  <si>
    <t>22.07.2020 13:33:34</t>
  </si>
  <si>
    <t>22.07.2020 13:33:36</t>
  </si>
  <si>
    <t>22.07.2020 13:34:19</t>
  </si>
  <si>
    <t>22.07.2020 13:34:54</t>
  </si>
  <si>
    <t>22.07.2020 13:35:24</t>
  </si>
  <si>
    <t>22.07.2020 13:35:33</t>
  </si>
  <si>
    <t>22.07.2020 13:35:42</t>
  </si>
  <si>
    <t>22.07.2020 13:35:45</t>
  </si>
  <si>
    <t>22.07.2020 13:35:49</t>
  </si>
  <si>
    <t>22.07.2020 13:35:52</t>
  </si>
  <si>
    <t>22.07.2020 13:36:18</t>
  </si>
  <si>
    <t>22.07.2020 13:36:21</t>
  </si>
  <si>
    <t>22.07.2020 13:36:22</t>
  </si>
  <si>
    <t>22.07.2020 13:36:24</t>
  </si>
  <si>
    <t>22.07.2020 13:36:25</t>
  </si>
  <si>
    <t>22.07.2020 13:36:27</t>
  </si>
  <si>
    <t>22.07.2020 13:36:34</t>
  </si>
  <si>
    <t>22.07.2020 13:37:28</t>
  </si>
  <si>
    <t>22.07.2020 13:37:36</t>
  </si>
  <si>
    <t>22.07.2020 13:37:40</t>
  </si>
  <si>
    <t>22.07.2020 13:37:42</t>
  </si>
  <si>
    <t>22.07.2020 13:37:55</t>
  </si>
  <si>
    <t>22.07.2020 13:37:57</t>
  </si>
  <si>
    <t>22.07.2020 13:41:01</t>
  </si>
  <si>
    <t>22.07.2020 13:47:13</t>
  </si>
  <si>
    <t>22.07.2020 13:47:15</t>
  </si>
  <si>
    <t>22.07.2020 13:47:18</t>
  </si>
  <si>
    <t>22.07.2020 13:48:24</t>
  </si>
  <si>
    <t>22.07.2020 14:04:33</t>
  </si>
  <si>
    <t>22.07.2020 14:04:39</t>
  </si>
  <si>
    <t>22.07.2020 14:04:54</t>
  </si>
  <si>
    <t>22.07.2020 14:07:31</t>
  </si>
  <si>
    <t>22.07.2020 14:16:52</t>
  </si>
  <si>
    <t>22.07.2020 14:19:16</t>
  </si>
  <si>
    <t>22.07.2020 14:21:33</t>
  </si>
  <si>
    <t>22.07.2020 14:21:51</t>
  </si>
  <si>
    <t>22.07.2020 14:22:36</t>
  </si>
  <si>
    <t>22.07.2020 14:22:37</t>
  </si>
  <si>
    <t>22.07.2020 14:22:39</t>
  </si>
  <si>
    <t>22.07.2020 14:24:54</t>
  </si>
  <si>
    <t>22.07.2020 14:24:55</t>
  </si>
  <si>
    <t>22.07.2020 14:27:48</t>
  </si>
  <si>
    <t>22.07.2020 14:27:49</t>
  </si>
  <si>
    <t>22.07.2020 14:27:51</t>
  </si>
  <si>
    <t>22.07.2020 14:27:52</t>
  </si>
  <si>
    <t>22.07.2020 14:27:54</t>
  </si>
  <si>
    <t>22.07.2020 14:27:55</t>
  </si>
  <si>
    <t>22.07.2020 14:27:57</t>
  </si>
  <si>
    <t>22.07.2020 14:27:58</t>
  </si>
  <si>
    <t>22.07.2020 14:28:00</t>
  </si>
  <si>
    <t>22.07.2020 14:28:01</t>
  </si>
  <si>
    <t>22.07.2020 14:28:03</t>
  </si>
  <si>
    <t>22.07.2020 14:28:04</t>
  </si>
  <si>
    <t>22.07.2020 14:28:06</t>
  </si>
  <si>
    <t>22.07.2020 14:28:07</t>
  </si>
  <si>
    <t>22.07.2020 14:28:09</t>
  </si>
  <si>
    <t>22.07.2020 14:28:18</t>
  </si>
  <si>
    <t>22.07.2020 14:28:19</t>
  </si>
  <si>
    <t>22.07.2020 14:28:21</t>
  </si>
  <si>
    <t>22.07.2020 14:28:30</t>
  </si>
  <si>
    <t>22.07.2020 14:28:31</t>
  </si>
  <si>
    <t>22.07.2020 14:28:33</t>
  </si>
  <si>
    <t>22.07.2020 14:28:34</t>
  </si>
  <si>
    <t>22.07.2020 14:28:36</t>
  </si>
  <si>
    <t>22.07.2020 14:28:37</t>
  </si>
  <si>
    <t>22.07.2020 14:28:39</t>
  </si>
  <si>
    <t>22.07.2020 14:28:40</t>
  </si>
  <si>
    <t>22.07.2020 14:28:49</t>
  </si>
  <si>
    <t>22.07.2020 14:30:28</t>
  </si>
  <si>
    <t>22.07.2020 14:30:30</t>
  </si>
  <si>
    <t>22.07.2020 14:31:45</t>
  </si>
  <si>
    <t>22.07.2020 14:31:46</t>
  </si>
  <si>
    <t>22.07.2020 14:31:48</t>
  </si>
  <si>
    <t>22.07.2020 14:31:49</t>
  </si>
  <si>
    <t>22.07.2020 14:31:51</t>
  </si>
  <si>
    <t>22.07.2020 14:31:52</t>
  </si>
  <si>
    <t>22.07.2020 14:31:54</t>
  </si>
  <si>
    <t>22.07.2020 14:31:55</t>
  </si>
  <si>
    <t>22.07.2020 14:32:03</t>
  </si>
  <si>
    <t>22.07.2020 14:32:07</t>
  </si>
  <si>
    <t>22.07.2020 14:32:30</t>
  </si>
  <si>
    <t>22.07.2020 14:32:31</t>
  </si>
  <si>
    <t>22.07.2020 14:32:33</t>
  </si>
  <si>
    <t>22.07.2020 14:32:37</t>
  </si>
  <si>
    <t>22.07.2020 14:33:03</t>
  </si>
  <si>
    <t>22.07.2020 14:33:04</t>
  </si>
  <si>
    <t>22.07.2020 14:33:06</t>
  </si>
  <si>
    <t>22.07.2020 14:33:12</t>
  </si>
  <si>
    <t>22.07.2020 14:33:15</t>
  </si>
  <si>
    <t>22.07.2020 14:33:16</t>
  </si>
  <si>
    <t>22.07.2020 14:33:18</t>
  </si>
  <si>
    <t>22.07.2020 14:33:19</t>
  </si>
  <si>
    <t>22.07.2020 14:33:37</t>
  </si>
  <si>
    <t>22.07.2020 14:33:39</t>
  </si>
  <si>
    <t>22.07.2020 14:33:54</t>
  </si>
  <si>
    <t>22.07.2020 14:33:57</t>
  </si>
  <si>
    <t>22.07.2020 14:34:00</t>
  </si>
  <si>
    <t>22.07.2020 14:34:01</t>
  </si>
  <si>
    <t>22.07.2020 14:34:13</t>
  </si>
  <si>
    <t>22.07.2020 14:34:15</t>
  </si>
  <si>
    <t>22.07.2020 14:35:16</t>
  </si>
  <si>
    <t>22.07.2020 14:35:30</t>
  </si>
  <si>
    <t>22.07.2020 14:35:33</t>
  </si>
  <si>
    <t>22.07.2020 14:35:34</t>
  </si>
  <si>
    <t>22.07.2020 14:36:01</t>
  </si>
  <si>
    <t>22.07.2020 14:36:07</t>
  </si>
  <si>
    <t>22.07.2020 14:36:10</t>
  </si>
  <si>
    <t>22.07.2020 14:36:12</t>
  </si>
  <si>
    <t>22.07.2020 14:36:13</t>
  </si>
  <si>
    <t>22.07.2020 14:37:58</t>
  </si>
  <si>
    <t>22.07.2020 14:38:00</t>
  </si>
  <si>
    <t>22.07.2020 14:38:01</t>
  </si>
  <si>
    <t>22.07.2020 14:38:03</t>
  </si>
  <si>
    <t>22.07.2020 14:38:22</t>
  </si>
  <si>
    <t>22.07.2020 14:38:24</t>
  </si>
  <si>
    <t>22.07.2020 14:38:27</t>
  </si>
  <si>
    <t>22.07.2020 14:38:28</t>
  </si>
  <si>
    <t>22.07.2020 14:39:52</t>
  </si>
  <si>
    <t>22.07.2020 14:39:54</t>
  </si>
  <si>
    <t>22.07.2020 14:39:55</t>
  </si>
  <si>
    <t>22.07.2020 14:40:12</t>
  </si>
  <si>
    <t>22.07.2020 14:40:13</t>
  </si>
  <si>
    <t>22.07.2020 14:40:15</t>
  </si>
  <si>
    <t>22.07.2020 14:40:16</t>
  </si>
  <si>
    <t>22.07.2020 14:40:18</t>
  </si>
  <si>
    <t>22.07.2020 14:40:19</t>
  </si>
  <si>
    <t>22.07.2020 14:40:48</t>
  </si>
  <si>
    <t>22.07.2020 14:40:49</t>
  </si>
  <si>
    <t>22.07.2020 14:40:51</t>
  </si>
  <si>
    <t>22.07.2020 14:40:52</t>
  </si>
  <si>
    <t>22.07.2020 14:40:54</t>
  </si>
  <si>
    <t>22.07.2020 14:41:01</t>
  </si>
  <si>
    <t>22.07.2020 14:41:03</t>
  </si>
  <si>
    <t>22.07.2020 14:41:04</t>
  </si>
  <si>
    <t>22.07.2020 14:41:06</t>
  </si>
  <si>
    <t>22.07.2020 14:41:07</t>
  </si>
  <si>
    <t>22.07.2020 14:41:13</t>
  </si>
  <si>
    <t>22.07.2020 14:41:15</t>
  </si>
  <si>
    <t>22.07.2020 14:41:33</t>
  </si>
  <si>
    <t>22.07.2020 14:41:34</t>
  </si>
  <si>
    <t>22.07.2020 14:41:37</t>
  </si>
  <si>
    <t>22.07.2020 14:41:39</t>
  </si>
  <si>
    <t>22.07.2020 14:41:58</t>
  </si>
  <si>
    <t>22.07.2020 14:42:00</t>
  </si>
  <si>
    <t>22.07.2020 14:43:24</t>
  </si>
  <si>
    <t>22.07.2020 14:43:25</t>
  </si>
  <si>
    <t>22.07.2020 14:43:31</t>
  </si>
  <si>
    <t>22.07.2020 14:43:33</t>
  </si>
  <si>
    <t>22.07.2020 14:43:34</t>
  </si>
  <si>
    <t>22.07.2020 14:43:46</t>
  </si>
  <si>
    <t>22.07.2020 14:43:48</t>
  </si>
  <si>
    <t>22.07.2020 14:43:49</t>
  </si>
  <si>
    <t>22.07.2020 14:44:06</t>
  </si>
  <si>
    <t>22.07.2020 14:44:07</t>
  </si>
  <si>
    <t>22.07.2020 14:44:09</t>
  </si>
  <si>
    <t>22.07.2020 14:44:34</t>
  </si>
  <si>
    <t>22.07.2020 14:44:36</t>
  </si>
  <si>
    <t>22.07.2020 14:44:37</t>
  </si>
  <si>
    <t>22.07.2020 14:44:39</t>
  </si>
  <si>
    <t>22.07.2020 14:44:43</t>
  </si>
  <si>
    <t>22.07.2020 14:44:48</t>
  </si>
  <si>
    <t>22.07.2020 14:44:49</t>
  </si>
  <si>
    <t>22.07.2020 14:45:04</t>
  </si>
  <si>
    <t>22.07.2020 14:45:06</t>
  </si>
  <si>
    <t>22.07.2020 14:45:25</t>
  </si>
  <si>
    <t>22.07.2020 14:45:27</t>
  </si>
  <si>
    <t>22.07.2020 14:45:34</t>
  </si>
  <si>
    <t>22.07.2020 14:45:36</t>
  </si>
  <si>
    <t>22.07.2020 14:45:37</t>
  </si>
  <si>
    <t>22.07.2020 14:45:46</t>
  </si>
  <si>
    <t>22.07.2020 14:45:48</t>
  </si>
  <si>
    <t>22.07.2020 14:45:49</t>
  </si>
  <si>
    <t>22.07.2020 14:45:54</t>
  </si>
  <si>
    <t>22.07.2020 14:45:55</t>
  </si>
  <si>
    <t>22.07.2020 14:45:57</t>
  </si>
  <si>
    <t>22.07.2020 14:46:04</t>
  </si>
  <si>
    <t>22.07.2020 14:46:06</t>
  </si>
  <si>
    <t>22.07.2020 14:46:07</t>
  </si>
  <si>
    <t>22.07.2020 14:46:37</t>
  </si>
  <si>
    <t>22.07.2020 14:46:39</t>
  </si>
  <si>
    <t>22.07.2020 14:47:04</t>
  </si>
  <si>
    <t>22.07.2020 14:47:06</t>
  </si>
  <si>
    <t>22.07.2020 14:47:07</t>
  </si>
  <si>
    <t>22.07.2020 14:47:09</t>
  </si>
  <si>
    <t>22.07.2020 14:48:36</t>
  </si>
  <si>
    <t>22.07.2020 14:48:37</t>
  </si>
  <si>
    <t>22.07.2020 14:48:39</t>
  </si>
  <si>
    <t>22.07.2020 14:48:49</t>
  </si>
  <si>
    <t>22.07.2020 14:48:52</t>
  </si>
  <si>
    <t>22.07.2020 14:48:54</t>
  </si>
  <si>
    <t>22.07.2020 14:48:55</t>
  </si>
  <si>
    <t>22.07.2020 14:48:57</t>
  </si>
  <si>
    <t>22.07.2020 14:48:58</t>
  </si>
  <si>
    <t>22.07.2020 14:49:00</t>
  </si>
  <si>
    <t>22.07.2020 14:49:01</t>
  </si>
  <si>
    <t>22.07.2020 14:49:03</t>
  </si>
  <si>
    <t>22.07.2020 14:49:04</t>
  </si>
  <si>
    <t>22.07.2020 14:49:06</t>
  </si>
  <si>
    <t>22.07.2020 14:49:07</t>
  </si>
  <si>
    <t>22.07.2020 14:49:33</t>
  </si>
  <si>
    <t>22.07.2020 14:50:13</t>
  </si>
  <si>
    <t>22.07.2020 14:50:18</t>
  </si>
  <si>
    <t>22.07.2020 14:50:19</t>
  </si>
  <si>
    <t>22.07.2020 14:50:27</t>
  </si>
  <si>
    <t>22.07.2020 14:50:30</t>
  </si>
  <si>
    <t>22.07.2020 14:50:31</t>
  </si>
  <si>
    <t>22.07.2020 14:50:33</t>
  </si>
  <si>
    <t>22.07.2020 14:50:34</t>
  </si>
  <si>
    <t>22.07.2020 14:52:12</t>
  </si>
  <si>
    <t>22.07.2020 14:52:13</t>
  </si>
  <si>
    <t>22.07.2020 14:52:43</t>
  </si>
  <si>
    <t>22.07.2020 14:52:58</t>
  </si>
  <si>
    <t>22.07.2020 14:53:00</t>
  </si>
  <si>
    <t>22.07.2020 14:53:01</t>
  </si>
  <si>
    <t>22.07.2020 14:53:03</t>
  </si>
  <si>
    <t>22.07.2020 14:53:28</t>
  </si>
  <si>
    <t>22.07.2020 14:53:30</t>
  </si>
  <si>
    <t>22.07.2020 14:53:31</t>
  </si>
  <si>
    <t>22.07.2020 14:54:06</t>
  </si>
  <si>
    <t>22.07.2020 14:54:07</t>
  </si>
  <si>
    <t>22.07.2020 14:54:09</t>
  </si>
  <si>
    <t>22.07.2020 14:54:10</t>
  </si>
  <si>
    <t>22.07.2020 14:54:12</t>
  </si>
  <si>
    <t>22.07.2020 14:54:15</t>
  </si>
  <si>
    <t>22.07.2020 14:54:33</t>
  </si>
  <si>
    <t>22.07.2020 14:54:34</t>
  </si>
  <si>
    <t>22.07.2020 14:54:43</t>
  </si>
  <si>
    <t>22.07.2020 14:54:54</t>
  </si>
  <si>
    <t>22.07.2020 14:56:46</t>
  </si>
  <si>
    <t>22.07.2020 14:56:48</t>
  </si>
  <si>
    <t>22.07.2020 14:56:51</t>
  </si>
  <si>
    <t>22.07.2020 14:56:55</t>
  </si>
  <si>
    <t>22.07.2020 14:56:57</t>
  </si>
  <si>
    <t>22.07.2020 14:56:58</t>
  </si>
  <si>
    <t>22.07.2020 14:57:22</t>
  </si>
  <si>
    <t>22.07.2020 14:57:24</t>
  </si>
  <si>
    <t>22.07.2020 14:57:36</t>
  </si>
  <si>
    <t>22.07.2020 14:57:39</t>
  </si>
  <si>
    <t>22.07.2020 14:57:41</t>
  </si>
  <si>
    <t>22.07.2020 14:58:24</t>
  </si>
  <si>
    <t>22.07.2020 14:58:28</t>
  </si>
  <si>
    <t>22.07.2020 14:58:30</t>
  </si>
  <si>
    <t>22.07.2020 14:58:31</t>
  </si>
  <si>
    <t>22.07.2020 14:58:33</t>
  </si>
  <si>
    <t>22.07.2020 14:58:39</t>
  </si>
  <si>
    <t>22.07.2020 14:58:40</t>
  </si>
  <si>
    <t>22.07.2020 14:58:55</t>
  </si>
  <si>
    <t>22.07.2020 14:58:57</t>
  </si>
  <si>
    <t>22.07.2020 14:58:58</t>
  </si>
  <si>
    <t>22.07.2020 14:59:00</t>
  </si>
  <si>
    <t>22.07.2020 14:59:31</t>
  </si>
  <si>
    <t>22.07.2020 14:59:54</t>
  </si>
  <si>
    <t>22.07.2020 14:59:56</t>
  </si>
  <si>
    <t>22.07.2020 14:59:57</t>
  </si>
  <si>
    <t>22.07.2020 14:59:59</t>
  </si>
  <si>
    <t>22.07.2020 15:00:00</t>
  </si>
  <si>
    <t>22.07.2020 15:00:02</t>
  </si>
  <si>
    <t>22.07.2020 15:00:06</t>
  </si>
  <si>
    <t>22.07.2020 15:00:08</t>
  </si>
  <si>
    <t>22.07.2020 15:00:09</t>
  </si>
  <si>
    <t>22.07.2020 15:00:27</t>
  </si>
  <si>
    <t>22.07.2020 15:00:29</t>
  </si>
  <si>
    <t>22.07.2020 15:00:33</t>
  </si>
  <si>
    <t>22.07.2020 15:00:35</t>
  </si>
  <si>
    <t>22.07.2020 15:00:42</t>
  </si>
  <si>
    <t>22.07.2020 15:00:44</t>
  </si>
  <si>
    <t>22.07.2020 15:00:45</t>
  </si>
  <si>
    <t>22.07.2020 15:00:47</t>
  </si>
  <si>
    <t>22.07.2020 15:01:06</t>
  </si>
  <si>
    <t>22.07.2020 15:01:09</t>
  </si>
  <si>
    <t>22.07.2020 15:01:10</t>
  </si>
  <si>
    <t>22.07.2020 15:01:18</t>
  </si>
  <si>
    <t>22.07.2020 15:01:21</t>
  </si>
  <si>
    <t>22.07.2020 15:02:04</t>
  </si>
  <si>
    <t>22.07.2020 15:02:06</t>
  </si>
  <si>
    <t>22.07.2020 15:02:07</t>
  </si>
  <si>
    <t>22.07.2020 15:02:09</t>
  </si>
  <si>
    <t>22.07.2020 15:03:09</t>
  </si>
  <si>
    <t>22.07.2020 15:03:19</t>
  </si>
  <si>
    <t>22.07.2020 15:03:21</t>
  </si>
  <si>
    <t>22.07.2020 15:03:22</t>
  </si>
  <si>
    <t>22.07.2020 15:03:27</t>
  </si>
  <si>
    <t>22.07.2020 15:03:28</t>
  </si>
  <si>
    <t>22.07.2020 15:03:30</t>
  </si>
  <si>
    <t>22.07.2020 15:04:21</t>
  </si>
  <si>
    <t>22.07.2020 15:04:34</t>
  </si>
  <si>
    <t>22.07.2020 15:04:36</t>
  </si>
  <si>
    <t>22.07.2020 15:04:39</t>
  </si>
  <si>
    <t>22.07.2020 15:05:01</t>
  </si>
  <si>
    <t>22.07.2020 15:05:03</t>
  </si>
  <si>
    <t>22.07.2020 15:05:04</t>
  </si>
  <si>
    <t>22.07.2020 15:05:09</t>
  </si>
  <si>
    <t>22.07.2020 15:05:24</t>
  </si>
  <si>
    <t>22.07.2020 15:05:25</t>
  </si>
  <si>
    <t>22.07.2020 15:05:27</t>
  </si>
  <si>
    <t>22.07.2020 15:06:06</t>
  </si>
  <si>
    <t>22.07.2020 15:06:07</t>
  </si>
  <si>
    <t>22.07.2020 15:06:22</t>
  </si>
  <si>
    <t>22.07.2020 15:06:24</t>
  </si>
  <si>
    <t>22.07.2020 15:06:31</t>
  </si>
  <si>
    <t>22.07.2020 15:06:33</t>
  </si>
  <si>
    <t>22.07.2020 15:06:34</t>
  </si>
  <si>
    <t>22.07.2020 15:06:36</t>
  </si>
  <si>
    <t>22.07.2020 15:06:37</t>
  </si>
  <si>
    <t>22.07.2020 15:06:39</t>
  </si>
  <si>
    <t>22.07.2020 15:06:40</t>
  </si>
  <si>
    <t>22.07.2020 15:07:10</t>
  </si>
  <si>
    <t>22.07.2020 15:07:12</t>
  </si>
  <si>
    <t>22.07.2020 15:07:13</t>
  </si>
  <si>
    <t>22.07.2020 15:07:15</t>
  </si>
  <si>
    <t>22.07.2020 15:07:16</t>
  </si>
  <si>
    <t>22.07.2020 15:07:52</t>
  </si>
  <si>
    <t>22.07.2020 15:07:54</t>
  </si>
  <si>
    <t>22.07.2020 15:07:55</t>
  </si>
  <si>
    <t>22.07.2020 15:07:57</t>
  </si>
  <si>
    <t>22.07.2020 15:07:58</t>
  </si>
  <si>
    <t>22.07.2020 15:08:10</t>
  </si>
  <si>
    <t>22.07.2020 15:08:12</t>
  </si>
  <si>
    <t>22.07.2020 15:08:24</t>
  </si>
  <si>
    <t>22.07.2020 15:08:27</t>
  </si>
  <si>
    <t>22.07.2020 15:08:28</t>
  </si>
  <si>
    <t>22.07.2020 15:08:42</t>
  </si>
  <si>
    <t>22.07.2020 15:08:45</t>
  </si>
  <si>
    <t>22.07.2020 15:08:46</t>
  </si>
  <si>
    <t>22.07.2020 15:09:13</t>
  </si>
  <si>
    <t>22.07.2020 15:09:15</t>
  </si>
  <si>
    <t>22.07.2020 15:09:37</t>
  </si>
  <si>
    <t>22.07.2020 15:09:40</t>
  </si>
  <si>
    <t>22.07.2020 15:09:42</t>
  </si>
  <si>
    <t>22.07.2020 15:09:48</t>
  </si>
  <si>
    <t>22.07.2020 15:09:49</t>
  </si>
  <si>
    <t>22.07.2020 15:10:25</t>
  </si>
  <si>
    <t>22.07.2020 15:10:27</t>
  </si>
  <si>
    <t>22.07.2020 15:10:30</t>
  </si>
  <si>
    <t>22.07.2020 15:10:40</t>
  </si>
  <si>
    <t>22.07.2020 15:10:48</t>
  </si>
  <si>
    <t>22.07.2020 15:10:49</t>
  </si>
  <si>
    <t>22.07.2020 15:10:51</t>
  </si>
  <si>
    <t>22.07.2020 15:11:30</t>
  </si>
  <si>
    <t>22.07.2020 15:11:33</t>
  </si>
  <si>
    <t>22.07.2020 15:11:37</t>
  </si>
  <si>
    <t>22.07.2020 15:11:39</t>
  </si>
  <si>
    <t>22.07.2020 15:11:40</t>
  </si>
  <si>
    <t>22.07.2020 15:11:42</t>
  </si>
  <si>
    <t>22.07.2020 15:11:43</t>
  </si>
  <si>
    <t>22.07.2020 15:11:45</t>
  </si>
  <si>
    <t>22.07.2020 15:12:00</t>
  </si>
  <si>
    <t>22.07.2020 15:12:01</t>
  </si>
  <si>
    <t>22.07.2020 15:12:03</t>
  </si>
  <si>
    <t>22.07.2020 15:12:04</t>
  </si>
  <si>
    <t>22.07.2020 15:12:06</t>
  </si>
  <si>
    <t>22.07.2020 15:12:07</t>
  </si>
  <si>
    <t>22.07.2020 15:12:09</t>
  </si>
  <si>
    <t>22.07.2020 15:12:10</t>
  </si>
  <si>
    <t>22.07.2020 15:12:12</t>
  </si>
  <si>
    <t>22.07.2020 15:12:18</t>
  </si>
  <si>
    <t>22.07.2020 15:12:19</t>
  </si>
  <si>
    <t>22.07.2020 15:12:21</t>
  </si>
  <si>
    <t>22.07.2020 15:12:22</t>
  </si>
  <si>
    <t>22.07.2020 15:12:58</t>
  </si>
  <si>
    <t>22.07.2020 15:13:00</t>
  </si>
  <si>
    <t>22.07.2020 15:13:01</t>
  </si>
  <si>
    <t>22.07.2020 15:13:03</t>
  </si>
  <si>
    <t>22.07.2020 15:13:07</t>
  </si>
  <si>
    <t>22.07.2020 15:13:09</t>
  </si>
  <si>
    <t>22.07.2020 15:13:18</t>
  </si>
  <si>
    <t>22.07.2020 15:13:27</t>
  </si>
  <si>
    <t>22.07.2020 15:13:28</t>
  </si>
  <si>
    <t>22.07.2020 15:13:30</t>
  </si>
  <si>
    <t>22.07.2020 15:13:31</t>
  </si>
  <si>
    <t>22.07.2020 15:13:46</t>
  </si>
  <si>
    <t>22.07.2020 15:13:48</t>
  </si>
  <si>
    <t>22.07.2020 15:13:49</t>
  </si>
  <si>
    <t>22.07.2020 15:14:01</t>
  </si>
  <si>
    <t>22.07.2020 15:14:03</t>
  </si>
  <si>
    <t>22.07.2020 15:14:12</t>
  </si>
  <si>
    <t>22.07.2020 15:14:13</t>
  </si>
  <si>
    <t>22.07.2020 15:14:15</t>
  </si>
  <si>
    <t>22.07.2020 15:14:16</t>
  </si>
  <si>
    <t>22.07.2020 15:14:27</t>
  </si>
  <si>
    <t>22.07.2020 15:14:28</t>
  </si>
  <si>
    <t>22.07.2020 15:14:30</t>
  </si>
  <si>
    <t>22.07.2020 15:14:52</t>
  </si>
  <si>
    <t>22.07.2020 15:15:13</t>
  </si>
  <si>
    <t>22.07.2020 15:15:55</t>
  </si>
  <si>
    <t>22.07.2020 15:15:57</t>
  </si>
  <si>
    <t>22.07.2020 15:15:58</t>
  </si>
  <si>
    <t>22.07.2020 15:16:00</t>
  </si>
  <si>
    <t>22.07.2020 15:16:28</t>
  </si>
  <si>
    <t>22.07.2020 15:16:30</t>
  </si>
  <si>
    <t>22.07.2020 15:16:31</t>
  </si>
  <si>
    <t>22.07.2020 15:17:04</t>
  </si>
  <si>
    <t>22.07.2020 15:17:06</t>
  </si>
  <si>
    <t>22.07.2020 15:17:07</t>
  </si>
  <si>
    <t>22.07.2020 15:17:09</t>
  </si>
  <si>
    <t>22.07.2020 15:17:10</t>
  </si>
  <si>
    <t>22.07.2020 15:17:12</t>
  </si>
  <si>
    <t>22.07.2020 15:17:13</t>
  </si>
  <si>
    <t>22.07.2020 15:17:49</t>
  </si>
  <si>
    <t>22.07.2020 15:17:51</t>
  </si>
  <si>
    <t>22.07.2020 15:17:52</t>
  </si>
  <si>
    <t>22.07.2020 15:18:00</t>
  </si>
  <si>
    <t>22.07.2020 15:18:03</t>
  </si>
  <si>
    <t>22.07.2020 15:18:04</t>
  </si>
  <si>
    <t>22.07.2020 15:18:06</t>
  </si>
  <si>
    <t>22.07.2020 15:18:45</t>
  </si>
  <si>
    <t>22.07.2020 15:18:46</t>
  </si>
  <si>
    <t>22.07.2020 15:18:48</t>
  </si>
  <si>
    <t>22.07.2020 15:18:49</t>
  </si>
  <si>
    <t>22.07.2020 15:19:30</t>
  </si>
  <si>
    <t>22.07.2020 15:19:31</t>
  </si>
  <si>
    <t>22.07.2020 15:20:15</t>
  </si>
  <si>
    <t>22.07.2020 15:20:18</t>
  </si>
  <si>
    <t>22.07.2020 15:20:19</t>
  </si>
  <si>
    <t>22.07.2020 15:20:21</t>
  </si>
  <si>
    <t>22.07.2020 15:20:24</t>
  </si>
  <si>
    <t>22.07.2020 15:21:21</t>
  </si>
  <si>
    <t>22.07.2020 15:21:22</t>
  </si>
  <si>
    <t>22.07.2020 15:21:24</t>
  </si>
  <si>
    <t>22.07.2020 15:22:18</t>
  </si>
  <si>
    <t>22.07.2020 15:22:19</t>
  </si>
  <si>
    <t>22.07.2020 15:22:21</t>
  </si>
  <si>
    <t>22.07.2020 15:22:33</t>
  </si>
  <si>
    <t>22.07.2020 15:22:34</t>
  </si>
  <si>
    <t>22.07.2020 15:23:15</t>
  </si>
  <si>
    <t>22.07.2020 15:23:16</t>
  </si>
  <si>
    <t>22.07.2020 15:24:31</t>
  </si>
  <si>
    <t>22.07.2020 15:24:33</t>
  </si>
  <si>
    <t>22.07.2020 15:24:34</t>
  </si>
  <si>
    <t>22.07.2020 15:24:43</t>
  </si>
  <si>
    <t>22.07.2020 15:24:45</t>
  </si>
  <si>
    <t>22.07.2020 15:25:00</t>
  </si>
  <si>
    <t>22.07.2020 15:25:01</t>
  </si>
  <si>
    <t>22.07.2020 15:25:03</t>
  </si>
  <si>
    <t>22.07.2020 15:25:04</t>
  </si>
  <si>
    <t>22.07.2020 15:25:06</t>
  </si>
  <si>
    <t>22.07.2020 15:25:58</t>
  </si>
  <si>
    <t>22.07.2020 15:26:00</t>
  </si>
  <si>
    <t>22.07.2020 15:26:03</t>
  </si>
  <si>
    <t>22.07.2020 15:26:04</t>
  </si>
  <si>
    <t>22.07.2020 15:26:06</t>
  </si>
  <si>
    <t>22.07.2020 15:26:09</t>
  </si>
  <si>
    <t>22.07.2020 15:26:10</t>
  </si>
  <si>
    <t>22.07.2020 15:26:59</t>
  </si>
  <si>
    <t>22.07.2020 15:27:00</t>
  </si>
  <si>
    <t>22.07.2020 15:27:03</t>
  </si>
  <si>
    <t>22.07.2020 15:27:05</t>
  </si>
  <si>
    <t>22.07.2020 15:27:06</t>
  </si>
  <si>
    <t>22.07.2020 15:27:08</t>
  </si>
  <si>
    <t>22.07.2020 15:27:09</t>
  </si>
  <si>
    <t>22.07.2020 15:27:11</t>
  </si>
  <si>
    <t>22.07.2020 15:27:12</t>
  </si>
  <si>
    <t>22.07.2020 15:27:15</t>
  </si>
  <si>
    <t>22.07.2020 15:27:17</t>
  </si>
  <si>
    <t>22.07.2020 15:27:48</t>
  </si>
  <si>
    <t>22.07.2020 15:27:53</t>
  </si>
  <si>
    <t>22.07.2020 15:27:54</t>
  </si>
  <si>
    <t>22.07.2020 15:27:56</t>
  </si>
  <si>
    <t>22.07.2020 15:27:57</t>
  </si>
  <si>
    <t>22.07.2020 15:27:59</t>
  </si>
  <si>
    <t>22.07.2020 15:28:00</t>
  </si>
  <si>
    <t>22.07.2020 15:28:33</t>
  </si>
  <si>
    <t>22.07.2020 15:29:06</t>
  </si>
  <si>
    <t>22.07.2020 15:29:07</t>
  </si>
  <si>
    <t>22.07.2020 15:29:09</t>
  </si>
  <si>
    <t>22.07.2020 15:29:19</t>
  </si>
  <si>
    <t>22.07.2020 15:29:25</t>
  </si>
  <si>
    <t>22.07.2020 15:29:27</t>
  </si>
  <si>
    <t>22.07.2020 15:29:28</t>
  </si>
  <si>
    <t>22.07.2020 15:29:30</t>
  </si>
  <si>
    <t>22.07.2020 15:29:42</t>
  </si>
  <si>
    <t>22.07.2020 15:29:43</t>
  </si>
  <si>
    <t>22.07.2020 15:29:45</t>
  </si>
  <si>
    <t>22.07.2020 15:30:01</t>
  </si>
  <si>
    <t>22.07.2020 15:30:04</t>
  </si>
  <si>
    <t>22.07.2020 15:30:06</t>
  </si>
  <si>
    <t>22.07.2020 15:30:07</t>
  </si>
  <si>
    <t>22.07.2020 15:30:12</t>
  </si>
  <si>
    <t>22.07.2020 15:30:27</t>
  </si>
  <si>
    <t>22.07.2020 15:30:33</t>
  </si>
  <si>
    <t>22.07.2020 15:30:37</t>
  </si>
  <si>
    <t>22.07.2020 15:30:43</t>
  </si>
  <si>
    <t>22.07.2020 15:30:45</t>
  </si>
  <si>
    <t>22.07.2020 15:30:46</t>
  </si>
  <si>
    <t>22.07.2020 15:30:48</t>
  </si>
  <si>
    <t>22.07.2020 15:31:42</t>
  </si>
  <si>
    <t>22.07.2020 15:31:43</t>
  </si>
  <si>
    <t>22.07.2020 15:31:45</t>
  </si>
  <si>
    <t>22.07.2020 15:31:46</t>
  </si>
  <si>
    <t>22.07.2020 15:31:48</t>
  </si>
  <si>
    <t>22.07.2020 15:31:49</t>
  </si>
  <si>
    <t>22.07.2020 15:31:51</t>
  </si>
  <si>
    <t>22.07.2020 15:31:54</t>
  </si>
  <si>
    <t>22.07.2020 15:31:55</t>
  </si>
  <si>
    <t>22.07.2020 15:31:57</t>
  </si>
  <si>
    <t>22.07.2020 15:31:58</t>
  </si>
  <si>
    <t>22.07.2020 15:32:00</t>
  </si>
  <si>
    <t>22.07.2020 15:32:01</t>
  </si>
  <si>
    <t>22.07.2020 15:32:15</t>
  </si>
  <si>
    <t>22.07.2020 15:32:34</t>
  </si>
  <si>
    <t>22.07.2020 15:32:36</t>
  </si>
  <si>
    <t>22.07.2020 15:33:13</t>
  </si>
  <si>
    <t>22.07.2020 15:33:15</t>
  </si>
  <si>
    <t>22.07.2020 15:33:16</t>
  </si>
  <si>
    <t>22.07.2020 15:33:18</t>
  </si>
  <si>
    <t>22.07.2020 15:33:19</t>
  </si>
  <si>
    <t>22.07.2020 15:33:21</t>
  </si>
  <si>
    <t>22.07.2020 15:33:22</t>
  </si>
  <si>
    <t>22.07.2020 15:33:24</t>
  </si>
  <si>
    <t>22.07.2020 15:33:28</t>
  </si>
  <si>
    <t>22.07.2020 15:33:31</t>
  </si>
  <si>
    <t>22.07.2020 15:33:43</t>
  </si>
  <si>
    <t>22.07.2020 15:33:45</t>
  </si>
  <si>
    <t>22.07.2020 15:33:46</t>
  </si>
  <si>
    <t>22.07.2020 15:33:55</t>
  </si>
  <si>
    <t>22.07.2020 15:33:57</t>
  </si>
  <si>
    <t>22.07.2020 15:33:58</t>
  </si>
  <si>
    <t>22.07.2020 15:34:13</t>
  </si>
  <si>
    <t>22.07.2020 15:34:39</t>
  </si>
  <si>
    <t>22.07.2020 15:34:40</t>
  </si>
  <si>
    <t>22.07.2020 15:34:42</t>
  </si>
  <si>
    <t>22.07.2020 15:34:44</t>
  </si>
  <si>
    <t>22.07.2020 15:34:45</t>
  </si>
  <si>
    <t>22.07.2020 15:35:22</t>
  </si>
  <si>
    <t>22.07.2020 15:35:36</t>
  </si>
  <si>
    <t>22.07.2020 15:36:04</t>
  </si>
  <si>
    <t>22.07.2020 15:36:06</t>
  </si>
  <si>
    <t>22.07.2020 15:36:07</t>
  </si>
  <si>
    <t>22.07.2020 15:36:27</t>
  </si>
  <si>
    <t>22.07.2020 15:36:28</t>
  </si>
  <si>
    <t>22.07.2020 15:36:30</t>
  </si>
  <si>
    <t>22.07.2020 15:36:40</t>
  </si>
  <si>
    <t>22.07.2020 15:36:46</t>
  </si>
  <si>
    <t>22.07.2020 15:37:22</t>
  </si>
  <si>
    <t>22.07.2020 15:37:24</t>
  </si>
  <si>
    <t>22.07.2020 15:37:25</t>
  </si>
  <si>
    <t>22.07.2020 15:37:27</t>
  </si>
  <si>
    <t>22.07.2020 15:37:40</t>
  </si>
  <si>
    <t>22.07.2020 15:37:42</t>
  </si>
  <si>
    <t>22.07.2020 15:39:58</t>
  </si>
  <si>
    <t>22.07.2020 15:40:09</t>
  </si>
  <si>
    <t>22.07.2020 15:40:10</t>
  </si>
  <si>
    <t>22.07.2020 15:40:18</t>
  </si>
  <si>
    <t>22.07.2020 15:40:19</t>
  </si>
  <si>
    <t>22.07.2020 15:40:21</t>
  </si>
  <si>
    <t>22.07.2020 15:40:22</t>
  </si>
  <si>
    <t>22.07.2020 15:40:24</t>
  </si>
  <si>
    <t>22.07.2020 15:40:38</t>
  </si>
  <si>
    <t>22.07.2020 15:40:39</t>
  </si>
  <si>
    <t>22.07.2020 15:40:41</t>
  </si>
  <si>
    <t>22.07.2020 15:40:42</t>
  </si>
  <si>
    <t>22.07.2020 15:40:44</t>
  </si>
  <si>
    <t>22.07.2020 15:41:06</t>
  </si>
  <si>
    <t>22.07.2020 15:41:10</t>
  </si>
  <si>
    <t>22.07.2020 15:41:12</t>
  </si>
  <si>
    <t>22.07.2020 15:41:13</t>
  </si>
  <si>
    <t>22.07.2020 15:41:15</t>
  </si>
  <si>
    <t>22.07.2020 15:41:16</t>
  </si>
  <si>
    <t>22.07.2020 15:41:22</t>
  </si>
  <si>
    <t>22.07.2020 15:41:24</t>
  </si>
  <si>
    <t>22.07.2020 15:41:30</t>
  </si>
  <si>
    <t>22.07.2020 15:41:33</t>
  </si>
  <si>
    <t>22.07.2020 15:41:52</t>
  </si>
  <si>
    <t>22.07.2020 15:41:54</t>
  </si>
  <si>
    <t>22.07.2020 15:41:55</t>
  </si>
  <si>
    <t>22.07.2020 15:41:57</t>
  </si>
  <si>
    <t>22.07.2020 15:43:55</t>
  </si>
  <si>
    <t>22.07.2020 15:43:58</t>
  </si>
  <si>
    <t>22.07.2020 15:44:00</t>
  </si>
  <si>
    <t>22.07.2020 15:44:01</t>
  </si>
  <si>
    <t>22.07.2020 15:44:59</t>
  </si>
  <si>
    <t>22.07.2020 15:45:00</t>
  </si>
  <si>
    <t>22.07.2020 15:45:02</t>
  </si>
  <si>
    <t>22.07.2020 15:45:03</t>
  </si>
  <si>
    <t>22.07.2020 15:45:20</t>
  </si>
  <si>
    <t>22.07.2020 15:45:21</t>
  </si>
  <si>
    <t>22.07.2020 15:45:23</t>
  </si>
  <si>
    <t>22.07.2020 15:45:32</t>
  </si>
  <si>
    <t>22.07.2020 15:45:33</t>
  </si>
  <si>
    <t>22.07.2020 15:45:42</t>
  </si>
  <si>
    <t>22.07.2020 15:45:45</t>
  </si>
  <si>
    <t>22.07.2020 15:45:47</t>
  </si>
  <si>
    <t>22.07.2020 15:45:48</t>
  </si>
  <si>
    <t>22.07.2020 15:46:45</t>
  </si>
  <si>
    <t>22.07.2020 15:46:48</t>
  </si>
  <si>
    <t>22.07.2020 15:46:49</t>
  </si>
  <si>
    <t>22.07.2020 15:46:51</t>
  </si>
  <si>
    <t>22.07.2020 15:46:52</t>
  </si>
  <si>
    <t>22.07.2020 15:46:54</t>
  </si>
  <si>
    <t>22.07.2020 15:46:55</t>
  </si>
  <si>
    <t>22.07.2020 15:47:03</t>
  </si>
  <si>
    <t>22.07.2020 15:47:04</t>
  </si>
  <si>
    <t>22.07.2020 15:48:04</t>
  </si>
  <si>
    <t>22.07.2020 15:48:21</t>
  </si>
  <si>
    <t>22.07.2020 15:48:24</t>
  </si>
  <si>
    <t>22.07.2020 15:48:25</t>
  </si>
  <si>
    <t>22.07.2020 15:48:27</t>
  </si>
  <si>
    <t>22.07.2020 15:48:28</t>
  </si>
  <si>
    <t>22.07.2020 15:48:30</t>
  </si>
  <si>
    <t>22.07.2020 15:49:07</t>
  </si>
  <si>
    <t>22.07.2020 15:49:09</t>
  </si>
  <si>
    <t>22.07.2020 15:49:10</t>
  </si>
  <si>
    <t>22.07.2020 15:49:12</t>
  </si>
  <si>
    <t>22.07.2020 15:49:21</t>
  </si>
  <si>
    <t>22.07.2020 15:49:22</t>
  </si>
  <si>
    <t>22.07.2020 15:49:30</t>
  </si>
  <si>
    <t>22.07.2020 15:49:33</t>
  </si>
  <si>
    <t>22.07.2020 15:49:45</t>
  </si>
  <si>
    <t>22.07.2020 15:49:46</t>
  </si>
  <si>
    <t>22.07.2020 15:50:42</t>
  </si>
  <si>
    <t>22.07.2020 15:50:45</t>
  </si>
  <si>
    <t>22.07.2020 15:50:48</t>
  </si>
  <si>
    <t>22.07.2020 15:50:49</t>
  </si>
  <si>
    <t>22.07.2020 15:50:51</t>
  </si>
  <si>
    <t>22.07.2020 15:50:52</t>
  </si>
  <si>
    <t>22.07.2020 15:51:31</t>
  </si>
  <si>
    <t>22.07.2020 15:51:33</t>
  </si>
  <si>
    <t>22.07.2020 15:51:34</t>
  </si>
  <si>
    <t>22.07.2020 15:51:39</t>
  </si>
  <si>
    <t>22.07.2020 15:51:40</t>
  </si>
  <si>
    <t>22.07.2020 15:51:42</t>
  </si>
  <si>
    <t>22.07.2020 15:51:55</t>
  </si>
  <si>
    <t>22.07.2020 15:51:57</t>
  </si>
  <si>
    <t>22.07.2020 15:51:58</t>
  </si>
  <si>
    <t>22.07.2020 15:52:01</t>
  </si>
  <si>
    <t>22.07.2020 15:52:03</t>
  </si>
  <si>
    <t>22.07.2020 15:52:04</t>
  </si>
  <si>
    <t>22.07.2020 15:52:25</t>
  </si>
  <si>
    <t>22.07.2020 15:52:28</t>
  </si>
  <si>
    <t>22.07.2020 15:52:33</t>
  </si>
  <si>
    <t>22.07.2020 15:53:18</t>
  </si>
  <si>
    <t>22.07.2020 15:53:21</t>
  </si>
  <si>
    <t>22.07.2020 15:53:22</t>
  </si>
  <si>
    <t>22.07.2020 15:53:25</t>
  </si>
  <si>
    <t>22.07.2020 15:53:55</t>
  </si>
  <si>
    <t>22.07.2020 15:53:57</t>
  </si>
  <si>
    <t>22.07.2020 15:54:16</t>
  </si>
  <si>
    <t>22.07.2020 15:54:19</t>
  </si>
  <si>
    <t>22.07.2020 15:54:21</t>
  </si>
  <si>
    <t>22.07.2020 15:54:22</t>
  </si>
  <si>
    <t>22.07.2020 15:54:24</t>
  </si>
  <si>
    <t>22.07.2020 15:54:25</t>
  </si>
  <si>
    <t>22.07.2020 15:55:25</t>
  </si>
  <si>
    <t>22.07.2020 15:55:28</t>
  </si>
  <si>
    <t>22.07.2020 15:55:30</t>
  </si>
  <si>
    <t>22.07.2020 15:56:03</t>
  </si>
  <si>
    <t>22.07.2020 15:56:04</t>
  </si>
  <si>
    <t>22.07.2020 15:56:06</t>
  </si>
  <si>
    <t>22.07.2020 15:56:13</t>
  </si>
  <si>
    <t>22.07.2020 15:56:15</t>
  </si>
  <si>
    <t>22.07.2020 15:56:39</t>
  </si>
  <si>
    <t>22.07.2020 15:56:46</t>
  </si>
  <si>
    <t>22.07.2020 15:56:48</t>
  </si>
  <si>
    <t>22.07.2020 15:56:49</t>
  </si>
  <si>
    <t>22.07.2020 15:56:52</t>
  </si>
  <si>
    <t>22.07.2020 15:56:54</t>
  </si>
  <si>
    <t>22.07.2020 15:57:19</t>
  </si>
  <si>
    <t>22.07.2020 15:57:21</t>
  </si>
  <si>
    <t>22.07.2020 15:57:22</t>
  </si>
  <si>
    <t>22.07.2020 15:57:24</t>
  </si>
  <si>
    <t>22.07.2020 15:57:25</t>
  </si>
  <si>
    <t>22.07.2020 15:57:27</t>
  </si>
  <si>
    <t>22.07.2020 15:57:28</t>
  </si>
  <si>
    <t>22.07.2020 15:57:30</t>
  </si>
  <si>
    <t>22.07.2020 15:57:31</t>
  </si>
  <si>
    <t>22.07.2020 15:57:33</t>
  </si>
  <si>
    <t>22.07.2020 15:57:34</t>
  </si>
  <si>
    <t>22.07.2020 15:57:36</t>
  </si>
  <si>
    <t>22.07.2020 15:57:46</t>
  </si>
  <si>
    <t>22.07.2020 15:57:48</t>
  </si>
  <si>
    <t>22.07.2020 15:57:49</t>
  </si>
  <si>
    <t>22.07.2020 15:58:01</t>
  </si>
  <si>
    <t>22.07.2020 15:58:03</t>
  </si>
  <si>
    <t>22.07.2020 15:58:04</t>
  </si>
  <si>
    <t>22.07.2020 15:58:19</t>
  </si>
  <si>
    <t>22.07.2020 15:58:21</t>
  </si>
  <si>
    <t>22.07.2020 15:58:27</t>
  </si>
  <si>
    <t>22.07.2020 15:58:28</t>
  </si>
  <si>
    <t>22.07.2020 15:58:30</t>
  </si>
  <si>
    <t>22.07.2020 15:58:31</t>
  </si>
  <si>
    <t>22.07.2020 15:58:33</t>
  </si>
  <si>
    <t>22.07.2020 15:58:42</t>
  </si>
  <si>
    <t>22.07.2020 15:58:48</t>
  </si>
  <si>
    <t>22.07.2020 15:58:49</t>
  </si>
  <si>
    <t>22.07.2020 15:58:51</t>
  </si>
  <si>
    <t>22.07.2020 15:58:54</t>
  </si>
  <si>
    <t>22.07.2020 15:58:55</t>
  </si>
  <si>
    <t>22.07.2020 15:59:03</t>
  </si>
  <si>
    <t>22.07.2020 15:59:04</t>
  </si>
  <si>
    <t>22.07.2020 15:59:10</t>
  </si>
  <si>
    <t>22.07.2020 15:59:12</t>
  </si>
  <si>
    <t>22.07.2020 15:59:13</t>
  </si>
  <si>
    <t>22.07.2020 15:59:16</t>
  </si>
  <si>
    <t>22.07.2020 15:59:30</t>
  </si>
  <si>
    <t>22.07.2020 15:59:31</t>
  </si>
  <si>
    <t>22.07.2020 15:59:33</t>
  </si>
  <si>
    <t>22.07.2020 15:59:34</t>
  </si>
  <si>
    <t>22.07.2020 15:59:52</t>
  </si>
  <si>
    <t>22.07.2020 16:00:28</t>
  </si>
  <si>
    <t>22.07.2020 16:00:30</t>
  </si>
  <si>
    <t>22.07.2020 16:00:31</t>
  </si>
  <si>
    <t>22.07.2020 16:00:42</t>
  </si>
  <si>
    <t>22.07.2020 16:00:43</t>
  </si>
  <si>
    <t>22.07.2020 16:01:15</t>
  </si>
  <si>
    <t>22.07.2020 16:01:16</t>
  </si>
  <si>
    <t>22.07.2020 16:01:18</t>
  </si>
  <si>
    <t>22.07.2020 16:01:52</t>
  </si>
  <si>
    <t>22.07.2020 16:01:54</t>
  </si>
  <si>
    <t>22.07.2020 16:02:07</t>
  </si>
  <si>
    <t>22.07.2020 16:02:18</t>
  </si>
  <si>
    <t>22.07.2020 16:02:19</t>
  </si>
  <si>
    <t>22.07.2020 16:02:21</t>
  </si>
  <si>
    <t>22.07.2020 16:02:22</t>
  </si>
  <si>
    <t>22.07.2020 16:02:24</t>
  </si>
  <si>
    <t>22.07.2020 16:02:37</t>
  </si>
  <si>
    <t>22.07.2020 16:02:39</t>
  </si>
  <si>
    <t>22.07.2020 16:03:12</t>
  </si>
  <si>
    <t>22.07.2020 16:03:13</t>
  </si>
  <si>
    <t>22.07.2020 16:03:15</t>
  </si>
  <si>
    <t>22.07.2020 16:03:34</t>
  </si>
  <si>
    <t>22.07.2020 16:03:36</t>
  </si>
  <si>
    <t>22.07.2020 16:03:37</t>
  </si>
  <si>
    <t>22.07.2020 16:03:39</t>
  </si>
  <si>
    <t>22.07.2020 16:03:40</t>
  </si>
  <si>
    <t>22.07.2020 16:03:42</t>
  </si>
  <si>
    <t>22.07.2020 16:03:54</t>
  </si>
  <si>
    <t>22.07.2020 16:03:57</t>
  </si>
  <si>
    <t>22.07.2020 16:03:58</t>
  </si>
  <si>
    <t>22.07.2020 16:04:00</t>
  </si>
  <si>
    <t>22.07.2020 16:04:01</t>
  </si>
  <si>
    <t>22.07.2020 16:04:21</t>
  </si>
  <si>
    <t>22.07.2020 16:04:22</t>
  </si>
  <si>
    <t>22.07.2020 16:04:24</t>
  </si>
  <si>
    <t>22.07.2020 16:04:25</t>
  </si>
  <si>
    <t>22.07.2020 16:04:27</t>
  </si>
  <si>
    <t>22.07.2020 16:04:28</t>
  </si>
  <si>
    <t>22.07.2020 16:04:30</t>
  </si>
  <si>
    <t>22.07.2020 16:04:31</t>
  </si>
  <si>
    <t>22.07.2020 16:04:33</t>
  </si>
  <si>
    <t>22.07.2020 16:04:37</t>
  </si>
  <si>
    <t>22.07.2020 16:05:24</t>
  </si>
  <si>
    <t>22.07.2020 16:05:25</t>
  </si>
  <si>
    <t>22.07.2020 16:05:27</t>
  </si>
  <si>
    <t>22.07.2020 16:05:33</t>
  </si>
  <si>
    <t>22.07.2020 16:06:16</t>
  </si>
  <si>
    <t>22.07.2020 16:06:18</t>
  </si>
  <si>
    <t>22.07.2020 16:06:19</t>
  </si>
  <si>
    <t>22.07.2020 16:06:21</t>
  </si>
  <si>
    <t>22.07.2020 16:06:22</t>
  </si>
  <si>
    <t>22.07.2020 16:06:24</t>
  </si>
  <si>
    <t>22.07.2020 16:06:25</t>
  </si>
  <si>
    <t>22.07.2020 16:06:46</t>
  </si>
  <si>
    <t>22.07.2020 16:06:49</t>
  </si>
  <si>
    <t>22.07.2020 16:06:51</t>
  </si>
  <si>
    <t>22.07.2020 16:07:09</t>
  </si>
  <si>
    <t>22.07.2020 16:07:10</t>
  </si>
  <si>
    <t>22.07.2020 16:07:12</t>
  </si>
  <si>
    <t>22.07.2020 16:07:13</t>
  </si>
  <si>
    <t>22.07.2020 16:07:40</t>
  </si>
  <si>
    <t>22.07.2020 16:07:45</t>
  </si>
  <si>
    <t>22.07.2020 16:07:46</t>
  </si>
  <si>
    <t>22.07.2020 16:07:48</t>
  </si>
  <si>
    <t>22.07.2020 16:07:49</t>
  </si>
  <si>
    <t>22.07.2020 16:07:51</t>
  </si>
  <si>
    <t>22.07.2020 16:08:03</t>
  </si>
  <si>
    <t>22.07.2020 16:08:04</t>
  </si>
  <si>
    <t>22.07.2020 16:08:18</t>
  </si>
  <si>
    <t>22.07.2020 16:08:19</t>
  </si>
  <si>
    <t>22.07.2020 16:08:21</t>
  </si>
  <si>
    <t>22.07.2020 16:08:22</t>
  </si>
  <si>
    <t>22.07.2020 16:09:01</t>
  </si>
  <si>
    <t>22.07.2020 16:09:06</t>
  </si>
  <si>
    <t>22.07.2020 16:09:07</t>
  </si>
  <si>
    <t>22.07.2020 16:09:43</t>
  </si>
  <si>
    <t>22.07.2020 16:09:46</t>
  </si>
  <si>
    <t>22.07.2020 16:09:48</t>
  </si>
  <si>
    <t>22.07.2020 16:09:52</t>
  </si>
  <si>
    <t>22.07.2020 16:09:54</t>
  </si>
  <si>
    <t>22.07.2020 16:09:57</t>
  </si>
  <si>
    <t>22.07.2020 16:11:15</t>
  </si>
  <si>
    <t>22.07.2020 16:11:16</t>
  </si>
  <si>
    <t>22.07.2020 16:11:18</t>
  </si>
  <si>
    <t>22.07.2020 16:11:19</t>
  </si>
  <si>
    <t>22.07.2020 16:11:21</t>
  </si>
  <si>
    <t>22.07.2020 16:11:24</t>
  </si>
  <si>
    <t>22.07.2020 16:11:25</t>
  </si>
  <si>
    <t>22.07.2020 16:11:28</t>
  </si>
  <si>
    <t>22.07.2020 16:11:31</t>
  </si>
  <si>
    <t>22.07.2020 16:11:33</t>
  </si>
  <si>
    <t>22.07.2020 16:11:51</t>
  </si>
  <si>
    <t>22.07.2020 16:11:52</t>
  </si>
  <si>
    <t>22.07.2020 16:11:54</t>
  </si>
  <si>
    <t>22.07.2020 16:11:55</t>
  </si>
  <si>
    <t>22.07.2020 16:12:33</t>
  </si>
  <si>
    <t>22.07.2020 16:12:34</t>
  </si>
  <si>
    <t>22.07.2020 16:12:39</t>
  </si>
  <si>
    <t>22.07.2020 16:12:40</t>
  </si>
  <si>
    <t>22.07.2020 16:12:42</t>
  </si>
  <si>
    <t>22.07.2020 16:12:45</t>
  </si>
  <si>
    <t>22.07.2020 16:12:46</t>
  </si>
  <si>
    <t>22.07.2020 16:12:59</t>
  </si>
  <si>
    <t>22.07.2020 16:13:00</t>
  </si>
  <si>
    <t>22.07.2020 16:13:02</t>
  </si>
  <si>
    <t>22.07.2020 16:13:32</t>
  </si>
  <si>
    <t>22.07.2020 16:13:35</t>
  </si>
  <si>
    <t>22.07.2020 16:13:36</t>
  </si>
  <si>
    <t>22.07.2020 16:14:27</t>
  </si>
  <si>
    <t>22.07.2020 16:15:01</t>
  </si>
  <si>
    <t>22.07.2020 16:15:03</t>
  </si>
  <si>
    <t>22.07.2020 16:15:06</t>
  </si>
  <si>
    <t>22.07.2020 16:15:18</t>
  </si>
  <si>
    <t>22.07.2020 16:15:19</t>
  </si>
  <si>
    <t>22.07.2020 16:16:07</t>
  </si>
  <si>
    <t>22.07.2020 16:16:09</t>
  </si>
  <si>
    <t>22.07.2020 16:16:21</t>
  </si>
  <si>
    <t>22.07.2020 16:16:22</t>
  </si>
  <si>
    <t>22.07.2020 16:16:24</t>
  </si>
  <si>
    <t>22.07.2020 16:16:25</t>
  </si>
  <si>
    <t>22.07.2020 16:17:03</t>
  </si>
  <si>
    <t>22.07.2020 16:17:04</t>
  </si>
  <si>
    <t>22.07.2020 16:17:06</t>
  </si>
  <si>
    <t>22.07.2020 16:17:07</t>
  </si>
  <si>
    <t>22.07.2020 16:17:12</t>
  </si>
  <si>
    <t>22.07.2020 16:17:13</t>
  </si>
  <si>
    <t>22.07.2020 16:17:15</t>
  </si>
  <si>
    <t>22.07.2020 16:17:16</t>
  </si>
  <si>
    <t>22.07.2020 16:17:18</t>
  </si>
  <si>
    <t>22.07.2020 16:17:24</t>
  </si>
  <si>
    <t>22.07.2020 16:17:27</t>
  </si>
  <si>
    <t>22.07.2020 16:17:28</t>
  </si>
  <si>
    <t>22.07.2020 16:17:31</t>
  </si>
  <si>
    <t>22.07.2020 16:17:39</t>
  </si>
  <si>
    <t>22.07.2020 16:17:45</t>
  </si>
  <si>
    <t>22.07.2020 16:17:46</t>
  </si>
  <si>
    <t>22.07.2020 16:17:48</t>
  </si>
  <si>
    <t>22.07.2020 16:17:49</t>
  </si>
  <si>
    <t>22.07.2020 16:17:51</t>
  </si>
  <si>
    <t>22.07.2020 16:17:52</t>
  </si>
  <si>
    <t>22.07.2020 16:17:54</t>
  </si>
  <si>
    <t>22.07.2020 16:18:04</t>
  </si>
  <si>
    <t>22.07.2020 16:18:06</t>
  </si>
  <si>
    <t>22.07.2020 16:18:07</t>
  </si>
  <si>
    <t>22.07.2020 16:18:09</t>
  </si>
  <si>
    <t>22.07.2020 16:18:10</t>
  </si>
  <si>
    <t>22.07.2020 16:18:31</t>
  </si>
  <si>
    <t>22.07.2020 16:18:33</t>
  </si>
  <si>
    <t>22.07.2020 16:18:34</t>
  </si>
  <si>
    <t>22.07.2020 16:18:37</t>
  </si>
  <si>
    <t>22.07.2020 16:18:39</t>
  </si>
  <si>
    <t>22.07.2020 16:18:40</t>
  </si>
  <si>
    <t>22.07.2020 16:19:04</t>
  </si>
  <si>
    <t>22.07.2020 16:19:06</t>
  </si>
  <si>
    <t>22.07.2020 16:19:07</t>
  </si>
  <si>
    <t>22.07.2020 16:19:09</t>
  </si>
  <si>
    <t>22.07.2020 16:19:39</t>
  </si>
  <si>
    <t>22.07.2020 16:19:48</t>
  </si>
  <si>
    <t>22.07.2020 16:19:49</t>
  </si>
  <si>
    <t>22.07.2020 16:19:54</t>
  </si>
  <si>
    <t>22.07.2020 16:19:55</t>
  </si>
  <si>
    <t>22.07.2020 16:19:57</t>
  </si>
  <si>
    <t>22.07.2020 16:19:58</t>
  </si>
  <si>
    <t>22.07.2020 16:20:06</t>
  </si>
  <si>
    <t>22.07.2020 16:20:07</t>
  </si>
  <si>
    <t>22.07.2020 16:20:33</t>
  </si>
  <si>
    <t>22.07.2020 16:20:34</t>
  </si>
  <si>
    <t>22.07.2020 16:20:36</t>
  </si>
  <si>
    <t>22.07.2020 16:20:37</t>
  </si>
  <si>
    <t>22.07.2020 16:20:51</t>
  </si>
  <si>
    <t>22.07.2020 16:20:54</t>
  </si>
  <si>
    <t>22.07.2020 16:20:56</t>
  </si>
  <si>
    <t>22.07.2020 16:21:39</t>
  </si>
  <si>
    <t>22.07.2020 16:21:41</t>
  </si>
  <si>
    <t>22.07.2020 16:21:42</t>
  </si>
  <si>
    <t>22.07.2020 16:21:51</t>
  </si>
  <si>
    <t>22.07.2020 16:21:56</t>
  </si>
  <si>
    <t>22.07.2020 16:21:57</t>
  </si>
  <si>
    <t>22.07.2020 16:21:59</t>
  </si>
  <si>
    <t>22.07.2020 16:22:09</t>
  </si>
  <si>
    <t>22.07.2020 16:22:11</t>
  </si>
  <si>
    <t>22.07.2020 16:22:12</t>
  </si>
  <si>
    <t>22.07.2020 16:22:14</t>
  </si>
  <si>
    <t>22.07.2020 16:22:15</t>
  </si>
  <si>
    <t>22.07.2020 16:22:17</t>
  </si>
  <si>
    <t>22.07.2020 16:22:18</t>
  </si>
  <si>
    <t>22.07.2020 16:22:44</t>
  </si>
  <si>
    <t>22.07.2020 16:22:45</t>
  </si>
  <si>
    <t>22.07.2020 16:22:47</t>
  </si>
  <si>
    <t>22.07.2020 16:23:06</t>
  </si>
  <si>
    <t>22.07.2020 16:23:07</t>
  </si>
  <si>
    <t>22.07.2020 16:23:09</t>
  </si>
  <si>
    <t>22.07.2020 16:23:10</t>
  </si>
  <si>
    <t>22.07.2020 16:23:12</t>
  </si>
  <si>
    <t>22.07.2020 16:23:13</t>
  </si>
  <si>
    <t>22.07.2020 16:23:15</t>
  </si>
  <si>
    <t>22.07.2020 16:24:25</t>
  </si>
  <si>
    <t>22.07.2020 16:24:27</t>
  </si>
  <si>
    <t>22.07.2020 16:24:28</t>
  </si>
  <si>
    <t>22.07.2020 16:24:30</t>
  </si>
  <si>
    <t>22.07.2020 16:24:57</t>
  </si>
  <si>
    <t>22.07.2020 16:25:00</t>
  </si>
  <si>
    <t>22.07.2020 16:25:04</t>
  </si>
  <si>
    <t>22.07.2020 16:25:07</t>
  </si>
  <si>
    <t>22.07.2020 16:25:10</t>
  </si>
  <si>
    <t>22.07.2020 16:25:16</t>
  </si>
  <si>
    <t>22.07.2020 16:25:18</t>
  </si>
  <si>
    <t>22.07.2020 16:25:33</t>
  </si>
  <si>
    <t>22.07.2020 16:25:34</t>
  </si>
  <si>
    <t>22.07.2020 16:25:36</t>
  </si>
  <si>
    <t>22.07.2020 16:25:37</t>
  </si>
  <si>
    <t>22.07.2020 16:26:16</t>
  </si>
  <si>
    <t>22.07.2020 16:26:18</t>
  </si>
  <si>
    <t>22.07.2020 16:26:19</t>
  </si>
  <si>
    <t>22.07.2020 16:26:24</t>
  </si>
  <si>
    <t>22.07.2020 16:26:25</t>
  </si>
  <si>
    <t>22.07.2020 16:27:15</t>
  </si>
  <si>
    <t>22.07.2020 16:27:16</t>
  </si>
  <si>
    <t>22.07.2020 16:27:18</t>
  </si>
  <si>
    <t>22.07.2020 16:27:43</t>
  </si>
  <si>
    <t>22.07.2020 16:27:49</t>
  </si>
  <si>
    <t>22.07.2020 16:27:51</t>
  </si>
  <si>
    <t>22.07.2020 16:27:52</t>
  </si>
  <si>
    <t>22.07.2020 16:27:54</t>
  </si>
  <si>
    <t>22.07.2020 16:27:55</t>
  </si>
  <si>
    <t>22.07.2020 16:27:57</t>
  </si>
  <si>
    <t>22.07.2020 16:27:58</t>
  </si>
  <si>
    <t>22.07.2020 16:28:00</t>
  </si>
  <si>
    <t>22.07.2020 16:28:01</t>
  </si>
  <si>
    <t>22.07.2020 16:28:15</t>
  </si>
  <si>
    <t>22.07.2020 16:28:16</t>
  </si>
  <si>
    <t>22.07.2020 16:28:18</t>
  </si>
  <si>
    <t>22.07.2020 16:28:19</t>
  </si>
  <si>
    <t>22.07.2020 16:28:22</t>
  </si>
  <si>
    <t>22.07.2020 16:28:24</t>
  </si>
  <si>
    <t>22.07.2020 16:28:25</t>
  </si>
  <si>
    <t>22.07.2020 16:28:27</t>
  </si>
  <si>
    <t>22.07.2020 16:28:28</t>
  </si>
  <si>
    <t>22.07.2020 16:28:30</t>
  </si>
  <si>
    <t>22.07.2020 16:28:31</t>
  </si>
  <si>
    <t>22.07.2020 16:28:33</t>
  </si>
  <si>
    <t>22.07.2020 16:28:37</t>
  </si>
  <si>
    <t>22.07.2020 16:28:45</t>
  </si>
  <si>
    <t>22.07.2020 16:28:51</t>
  </si>
  <si>
    <t>22.07.2020 16:28:52</t>
  </si>
  <si>
    <t>22.07.2020 16:28:54</t>
  </si>
  <si>
    <t>22.07.2020 16:28:55</t>
  </si>
  <si>
    <t>22.07.2020 16:29:22</t>
  </si>
  <si>
    <t>22.07.2020 16:29:24</t>
  </si>
  <si>
    <t>22.07.2020 16:29:25</t>
  </si>
  <si>
    <t>22.07.2020 16:29:42</t>
  </si>
  <si>
    <t>22.07.2020 16:29:43</t>
  </si>
  <si>
    <t>22.07.2020 16:29:57</t>
  </si>
  <si>
    <t>22.07.2020 16:29:58</t>
  </si>
  <si>
    <t>22.07.2020 16:30:00</t>
  </si>
  <si>
    <t>22.07.2020 16:30:12</t>
  </si>
  <si>
    <t>22.07.2020 16:30:16</t>
  </si>
  <si>
    <t>22.07.2020 16:30:34</t>
  </si>
  <si>
    <t>22.07.2020 16:30:42</t>
  </si>
  <si>
    <t>22.07.2020 16:30:44</t>
  </si>
  <si>
    <t>22.07.2020 16:30:45</t>
  </si>
  <si>
    <t>22.07.2020 16:30:47</t>
  </si>
  <si>
    <t>22.07.2020 16:30:48</t>
  </si>
  <si>
    <t>22.07.2020 16:33:10</t>
  </si>
  <si>
    <t>22.07.2020 16:33:12</t>
  </si>
  <si>
    <t>22.07.2020 16:33:13</t>
  </si>
  <si>
    <t>22.07.2020 16:33:15</t>
  </si>
  <si>
    <t>22.07.2020 16:33:16</t>
  </si>
  <si>
    <t>22.07.2020 16:33:18</t>
  </si>
  <si>
    <t>22.07.2020 16:33:22</t>
  </si>
  <si>
    <t>22.07.2020 16:33:24</t>
  </si>
  <si>
    <t>22.07.2020 16:33:25</t>
  </si>
  <si>
    <t>22.07.2020 16:33:33</t>
  </si>
  <si>
    <t>22.07.2020 16:33:34</t>
  </si>
  <si>
    <t>22.07.2020 16:33:36</t>
  </si>
  <si>
    <t>22.07.2020 16:34:19</t>
  </si>
  <si>
    <t>22.07.2020 16:34:21</t>
  </si>
  <si>
    <t>22.07.2020 16:34:22</t>
  </si>
  <si>
    <t>22.07.2020 16:34:24</t>
  </si>
  <si>
    <t>22.07.2020 16:34:52</t>
  </si>
  <si>
    <t>22.07.2020 16:34:54</t>
  </si>
  <si>
    <t>22.07.2020 16:34:55</t>
  </si>
  <si>
    <t>22.07.2020 16:34:57</t>
  </si>
  <si>
    <t>22.07.2020 16:35:15</t>
  </si>
  <si>
    <t>22.07.2020 16:35:16</t>
  </si>
  <si>
    <t>22.07.2020 16:35:18</t>
  </si>
  <si>
    <t>22.07.2020 16:35:19</t>
  </si>
  <si>
    <t>22.07.2020 16:35:22</t>
  </si>
  <si>
    <t>22.07.2020 16:35:24</t>
  </si>
  <si>
    <t>22.07.2020 16:35:28</t>
  </si>
  <si>
    <t>22.07.2020 16:35:30</t>
  </si>
  <si>
    <t>22.07.2020 16:35:31</t>
  </si>
  <si>
    <t>22.07.2020 16:35:33</t>
  </si>
  <si>
    <t>22.07.2020 16:35:51</t>
  </si>
  <si>
    <t>22.07.2020 16:35:52</t>
  </si>
  <si>
    <t>22.07.2020 16:35:54</t>
  </si>
  <si>
    <t>22.07.2020 16:35:55</t>
  </si>
  <si>
    <t>22.07.2020 16:35:57</t>
  </si>
  <si>
    <t>22.07.2020 16:35:58</t>
  </si>
  <si>
    <t>22.07.2020 16:36:16</t>
  </si>
  <si>
    <t>22.07.2020 16:36:18</t>
  </si>
  <si>
    <t>22.07.2020 16:36:19</t>
  </si>
  <si>
    <t>22.07.2020 16:36:21</t>
  </si>
  <si>
    <t>22.07.2020 16:36:22</t>
  </si>
  <si>
    <t>22.07.2020 16:36:24</t>
  </si>
  <si>
    <t>22.07.2020 16:37:04</t>
  </si>
  <si>
    <t>22.07.2020 16:37:06</t>
  </si>
  <si>
    <t>22.07.2020 16:37:07</t>
  </si>
  <si>
    <t>22.07.2020 16:37:25</t>
  </si>
  <si>
    <t>22.07.2020 16:37:27</t>
  </si>
  <si>
    <t>22.07.2020 16:37:51</t>
  </si>
  <si>
    <t>22.07.2020 16:37:52</t>
  </si>
  <si>
    <t>22.07.2020 16:37:54</t>
  </si>
  <si>
    <t>22.07.2020 16:37:55</t>
  </si>
  <si>
    <t>22.07.2020 16:37:57</t>
  </si>
  <si>
    <t>22.07.2020 16:38:34</t>
  </si>
  <si>
    <t>22.07.2020 16:38:36</t>
  </si>
  <si>
    <t>22.07.2020 16:38:58</t>
  </si>
  <si>
    <t>22.07.2020 16:39:01</t>
  </si>
  <si>
    <t>22.07.2020 16:39:03</t>
  </si>
  <si>
    <t>22.07.2020 16:39:29</t>
  </si>
  <si>
    <t>22.07.2020 16:39:31</t>
  </si>
  <si>
    <t>22.07.2020 16:39:33</t>
  </si>
  <si>
    <t>22.07.2020 16:40:01</t>
  </si>
  <si>
    <t>22.07.2020 16:40:03</t>
  </si>
  <si>
    <t>22.07.2020 16:40:04</t>
  </si>
  <si>
    <t>22.07.2020 16:40:06</t>
  </si>
  <si>
    <t>22.07.2020 16:41:04</t>
  </si>
  <si>
    <t>22.07.2020 16:41:06</t>
  </si>
  <si>
    <t>22.07.2020 16:41:09</t>
  </si>
  <si>
    <t>22.07.2020 16:41:10</t>
  </si>
  <si>
    <t>22.07.2020 16:41:12</t>
  </si>
  <si>
    <t>22.07.2020 16:41:13</t>
  </si>
  <si>
    <t>22.07.2020 16:41:45</t>
  </si>
  <si>
    <t>22.07.2020 16:41:46</t>
  </si>
  <si>
    <t>22.07.2020 16:41:48</t>
  </si>
  <si>
    <t>22.07.2020 16:41:49</t>
  </si>
  <si>
    <t>22.07.2020 16:41:55</t>
  </si>
  <si>
    <t>22.07.2020 16:41:57</t>
  </si>
  <si>
    <t>22.07.2020 16:41:58</t>
  </si>
  <si>
    <t>22.07.2020 16:42:00</t>
  </si>
  <si>
    <t>22.07.2020 16:42:01</t>
  </si>
  <si>
    <t>22.07.2020 16:43:04</t>
  </si>
  <si>
    <t>22.07.2020 16:43:09</t>
  </si>
  <si>
    <t>22.07.2020 16:43:10</t>
  </si>
  <si>
    <t>22.07.2020 16:43:12</t>
  </si>
  <si>
    <t>22.07.2020 16:44:45</t>
  </si>
  <si>
    <t>22.07.2020 16:44:46</t>
  </si>
  <si>
    <t>22.07.2020 16:45:34</t>
  </si>
  <si>
    <t>22.07.2020 16:45:36</t>
  </si>
  <si>
    <t>22.07.2020 16:45:37</t>
  </si>
  <si>
    <t>22.07.2020 16:45:39</t>
  </si>
  <si>
    <t>22.07.2020 16:45:40</t>
  </si>
  <si>
    <t>22.07.2020 16:45:45</t>
  </si>
  <si>
    <t>22.07.2020 16:45:52</t>
  </si>
  <si>
    <t>22.07.2020 16:45:54</t>
  </si>
  <si>
    <t>22.07.2020 16:45:55</t>
  </si>
  <si>
    <t>22.07.2020 16:45:57</t>
  </si>
  <si>
    <t>22.07.2020 16:45:58</t>
  </si>
  <si>
    <t>22.07.2020 16:46:00</t>
  </si>
  <si>
    <t>22.07.2020 16:46:01</t>
  </si>
  <si>
    <t>22.07.2020 16:46:41</t>
  </si>
  <si>
    <t>22.07.2020 16:46:44</t>
  </si>
  <si>
    <t>22.07.2020 16:46:45</t>
  </si>
  <si>
    <t>22.07.2020 16:46:48</t>
  </si>
  <si>
    <t>22.07.2020 16:46:50</t>
  </si>
  <si>
    <t>22.07.2020 16:46:56</t>
  </si>
  <si>
    <t>22.07.2020 16:47:21</t>
  </si>
  <si>
    <t>22.07.2020 16:47:23</t>
  </si>
  <si>
    <t>22.07.2020 16:47:24</t>
  </si>
  <si>
    <t>22.07.2020 16:47:26</t>
  </si>
  <si>
    <t>22.07.2020 16:47:33</t>
  </si>
  <si>
    <t>22.07.2020 16:47:36</t>
  </si>
  <si>
    <t>22.07.2020 16:47:39</t>
  </si>
  <si>
    <t>22.07.2020 16:48:37</t>
  </si>
  <si>
    <t>22.07.2020 16:48:39</t>
  </si>
  <si>
    <t>22.07.2020 16:48:40</t>
  </si>
  <si>
    <t>22.07.2020 16:48:57</t>
  </si>
  <si>
    <t>22.07.2020 16:48:58</t>
  </si>
  <si>
    <t>22.07.2020 16:49:00</t>
  </si>
  <si>
    <t>22.07.2020 16:51:01</t>
  </si>
  <si>
    <t>22.07.2020 16:51:03</t>
  </si>
  <si>
    <t>22.07.2020 16:51:04</t>
  </si>
  <si>
    <t>22.07.2020 16:51:31</t>
  </si>
  <si>
    <t>22.07.2020 16:51:33</t>
  </si>
  <si>
    <t>22.07.2020 16:52:00</t>
  </si>
  <si>
    <t>22.07.2020 16:52:01</t>
  </si>
  <si>
    <t>22.07.2020 16:52:03</t>
  </si>
  <si>
    <t>22.07.2020 16:52:04</t>
  </si>
  <si>
    <t>22.07.2020 16:52:06</t>
  </si>
  <si>
    <t>22.07.2020 16:52:13</t>
  </si>
  <si>
    <t>22.07.2020 16:52:18</t>
  </si>
  <si>
    <t>22.07.2020 16:52:27</t>
  </si>
  <si>
    <t>22.07.2020 16:52:28</t>
  </si>
  <si>
    <t>22.07.2020 16:52:46</t>
  </si>
  <si>
    <t>22.07.2020 16:52:48</t>
  </si>
  <si>
    <t>22.07.2020 16:52:51</t>
  </si>
  <si>
    <t>22.07.2020 16:53:21</t>
  </si>
  <si>
    <t>22.07.2020 16:53:22</t>
  </si>
  <si>
    <t>22.07.2020 16:53:24</t>
  </si>
  <si>
    <t>22.07.2020 16:53:57</t>
  </si>
  <si>
    <t>22.07.2020 16:53:58</t>
  </si>
  <si>
    <t>22.07.2020 16:54:00</t>
  </si>
  <si>
    <t>22.07.2020 16:54:41</t>
  </si>
  <si>
    <t>22.07.2020 16:54:42</t>
  </si>
  <si>
    <t>22.07.2020 16:54:44</t>
  </si>
  <si>
    <t>22.07.2020 16:55:12</t>
  </si>
  <si>
    <t>22.07.2020 16:55:13</t>
  </si>
  <si>
    <t>22.07.2020 16:55:25</t>
  </si>
  <si>
    <t>22.07.2020 16:55:27</t>
  </si>
  <si>
    <t>22.07.2020 16:55:28</t>
  </si>
  <si>
    <t>22.07.2020 16:55:34</t>
  </si>
  <si>
    <t>22.07.2020 16:55:36</t>
  </si>
  <si>
    <t>22.07.2020 16:55:37</t>
  </si>
  <si>
    <t>22.07.2020 16:56:15</t>
  </si>
  <si>
    <t>22.07.2020 16:56:16</t>
  </si>
  <si>
    <t>22.07.2020 16:56:22</t>
  </si>
  <si>
    <t>22.07.2020 16:56:24</t>
  </si>
  <si>
    <t>22.07.2020 16:56:25</t>
  </si>
  <si>
    <t>22.07.2020 16:56:27</t>
  </si>
  <si>
    <t>22.07.2020 16:56:28</t>
  </si>
  <si>
    <t>22.07.2020 16:56:30</t>
  </si>
  <si>
    <t>22.07.2020 16:56:31</t>
  </si>
  <si>
    <t>22.07.2020 16:56:33</t>
  </si>
  <si>
    <t>22.07.2020 16:57:01</t>
  </si>
  <si>
    <t>22.07.2020 16:57:03</t>
  </si>
  <si>
    <t>22.07.2020 16:57:04</t>
  </si>
  <si>
    <t>22.07.2020 16:58:03</t>
  </si>
  <si>
    <t>22.07.2020 16:58:06</t>
  </si>
  <si>
    <t>22.07.2020 16:58:09</t>
  </si>
  <si>
    <t>22.07.2020 16:58:43</t>
  </si>
  <si>
    <t>22.07.2020 16:58:45</t>
  </si>
  <si>
    <t>22.07.2020 16:58:52</t>
  </si>
  <si>
    <t>22.07.2020 16:58:54</t>
  </si>
  <si>
    <t>22.07.2020 16:58:58</t>
  </si>
  <si>
    <t>22.07.2020 16:59:00</t>
  </si>
  <si>
    <t>22.07.2020 16:59:03</t>
  </si>
  <si>
    <t>22.07.2020 16:59:54</t>
  </si>
  <si>
    <t>22.07.2020 16:59:56</t>
  </si>
  <si>
    <t>22.07.2020 16:59:57</t>
  </si>
  <si>
    <t>22.07.2020 16:59:59</t>
  </si>
  <si>
    <t>22.07.2020 17:00:15</t>
  </si>
  <si>
    <t>22.07.2020 17:00:18</t>
  </si>
  <si>
    <t>22.07.2020 17:00:23</t>
  </si>
  <si>
    <t>22.07.2020 17:00:24</t>
  </si>
  <si>
    <t>22.07.2020 17:00:26</t>
  </si>
  <si>
    <t>22.07.2020 17:02:21</t>
  </si>
  <si>
    <t>22.07.2020 17:02:22</t>
  </si>
  <si>
    <t>22.07.2020 17:02:24</t>
  </si>
  <si>
    <t>22.07.2020 17:02:25</t>
  </si>
  <si>
    <t>22.07.2020 17:02:27</t>
  </si>
  <si>
    <t>22.07.2020 17:03:54</t>
  </si>
  <si>
    <t>22.07.2020 17:04:00</t>
  </si>
  <si>
    <t>22.07.2020 17:04:01</t>
  </si>
  <si>
    <t>22.07.2020 17:04:03</t>
  </si>
  <si>
    <t>22.07.2020 17:04:04</t>
  </si>
  <si>
    <t>22.07.2020 17:04:24</t>
  </si>
  <si>
    <t>22.07.2020 17:04:31</t>
  </si>
  <si>
    <t>22.07.2020 17:04:34</t>
  </si>
  <si>
    <t>22.07.2020 17:04:42</t>
  </si>
  <si>
    <t>22.07.2020 17:04:43</t>
  </si>
  <si>
    <t>22.07.2020 17:04:45</t>
  </si>
  <si>
    <t>22.07.2020 17:05:10</t>
  </si>
  <si>
    <t>22.07.2020 17:05:12</t>
  </si>
  <si>
    <t>22.07.2020 17:05:15</t>
  </si>
  <si>
    <t>22.07.2020 17:05:16</t>
  </si>
  <si>
    <t>22.07.2020 17:05:45</t>
  </si>
  <si>
    <t>22.07.2020 17:05:57</t>
  </si>
  <si>
    <t>22.07.2020 17:05:58</t>
  </si>
  <si>
    <t>22.07.2020 17:06:07</t>
  </si>
  <si>
    <t>22.07.2020 17:06:10</t>
  </si>
  <si>
    <t>22.07.2020 17:06:12</t>
  </si>
  <si>
    <t>22.07.2020 17:06:37</t>
  </si>
  <si>
    <t>22.07.2020 17:06:40</t>
  </si>
  <si>
    <t>22.07.2020 17:06:42</t>
  </si>
  <si>
    <t>22.07.2020 17:06:48</t>
  </si>
  <si>
    <t>22.07.2020 17:07:36</t>
  </si>
  <si>
    <t>22.07.2020 17:07:37</t>
  </si>
  <si>
    <t>22.07.2020 17:07:39</t>
  </si>
  <si>
    <t>22.07.2020 17:07:40</t>
  </si>
  <si>
    <t>22.07.2020 17:07:42</t>
  </si>
  <si>
    <t>22.07.2020 17:08:28</t>
  </si>
  <si>
    <t>22.07.2020 17:08:30</t>
  </si>
  <si>
    <t>22.07.2020 17:08:42</t>
  </si>
  <si>
    <t>22.07.2020 17:08:43</t>
  </si>
  <si>
    <t>22.07.2020 17:09:25</t>
  </si>
  <si>
    <t>22.07.2020 17:09:27</t>
  </si>
  <si>
    <t>22.07.2020 17:09:28</t>
  </si>
  <si>
    <t>22.07.2020 17:09:30</t>
  </si>
  <si>
    <t>22.07.2020 17:09:31</t>
  </si>
  <si>
    <t>22.07.2020 17:10:07</t>
  </si>
  <si>
    <t>22.07.2020 17:10:09</t>
  </si>
  <si>
    <t>22.07.2020 17:10:24</t>
  </si>
  <si>
    <t>22.07.2020 17:10:25</t>
  </si>
  <si>
    <t>22.07.2020 17:10:46</t>
  </si>
  <si>
    <t>22.07.2020 17:11:30</t>
  </si>
  <si>
    <t>22.07.2020 17:11:31</t>
  </si>
  <si>
    <t>22.07.2020 17:11:34</t>
  </si>
  <si>
    <t>22.07.2020 17:11:46</t>
  </si>
  <si>
    <t>22.07.2020 17:11:48</t>
  </si>
  <si>
    <t>22.07.2020 17:11:49</t>
  </si>
  <si>
    <t>22.07.2020 17:11:51</t>
  </si>
  <si>
    <t>22.07.2020 17:11:52</t>
  </si>
  <si>
    <t>22.07.2020 17:11:55</t>
  </si>
  <si>
    <t>22.07.2020 17:11:57</t>
  </si>
  <si>
    <t>22.07.2020 17:12:00</t>
  </si>
  <si>
    <t>22.07.2020 17:12:07</t>
  </si>
  <si>
    <t>22.07.2020 17:12:09</t>
  </si>
  <si>
    <t>22.07.2020 17:12:10</t>
  </si>
  <si>
    <t>22.07.2020 17:12:12</t>
  </si>
  <si>
    <t>22.07.2020 17:12:13</t>
  </si>
  <si>
    <t>22.07.2020 17:12:15</t>
  </si>
  <si>
    <t>22.07.2020 17:12:19</t>
  </si>
  <si>
    <t>22.07.2020 17:12:21</t>
  </si>
  <si>
    <t>22.07.2020 17:12:25</t>
  </si>
  <si>
    <t>22.07.2020 17:12:28</t>
  </si>
  <si>
    <t>22.07.2020 17:12:33</t>
  </si>
  <si>
    <t>22.07.2020 17:12:36</t>
  </si>
  <si>
    <t>22.07.2020 17:12:37</t>
  </si>
  <si>
    <t>22.07.2020 17:12:40</t>
  </si>
  <si>
    <t>22.07.2020 17:12:42</t>
  </si>
  <si>
    <t>22.07.2020 17:12:43</t>
  </si>
  <si>
    <t>22.07.2020 17:13:34</t>
  </si>
  <si>
    <t>22.07.2020 17:13:37</t>
  </si>
  <si>
    <t>22.07.2020 17:14:42</t>
  </si>
  <si>
    <t>22.07.2020 17:14:43</t>
  </si>
  <si>
    <t>22.07.2020 17:15:28</t>
  </si>
  <si>
    <t>22.07.2020 17:15:30</t>
  </si>
  <si>
    <t>22.07.2020 17:17:01</t>
  </si>
  <si>
    <t>22.07.2020 17:17:03</t>
  </si>
  <si>
    <t>22.07.2020 17:17:04</t>
  </si>
  <si>
    <t>22.07.2020 17:17:06</t>
  </si>
  <si>
    <t>22.07.2020 17:17:07</t>
  </si>
  <si>
    <t>22.07.2020 17:18:19</t>
  </si>
  <si>
    <t>22.07.2020 17:18:21</t>
  </si>
  <si>
    <t>22.07.2020 17:18:22</t>
  </si>
  <si>
    <t>22.07.2020 17:18:24</t>
  </si>
  <si>
    <t>22.07.2020 17:18:37</t>
  </si>
  <si>
    <t>22.07.2020 17:18:39</t>
  </si>
  <si>
    <t>22.07.2020 17:18:40</t>
  </si>
  <si>
    <t>22.07.2020 17:18:46</t>
  </si>
  <si>
    <t>22.07.2020 17:18:48</t>
  </si>
  <si>
    <t>22.07.2020 17:19:16</t>
  </si>
  <si>
    <t>22.07.2020 17:19:18</t>
  </si>
  <si>
    <t>22.07.2020 17:19:19</t>
  </si>
  <si>
    <t>22.07.2020 17:19:39</t>
  </si>
  <si>
    <t>22.07.2020 17:19:40</t>
  </si>
  <si>
    <t>22.07.2020 17:20:03</t>
  </si>
  <si>
    <t>22.07.2020 17:20:04</t>
  </si>
  <si>
    <t>22.07.2020 17:20:06</t>
  </si>
  <si>
    <t>22.07.2020 17:20:07</t>
  </si>
  <si>
    <t>22.07.2020 17:20:09</t>
  </si>
  <si>
    <t>22.07.2020 17:20:16</t>
  </si>
  <si>
    <t>22.07.2020 17:20:18</t>
  </si>
  <si>
    <t>22.07.2020 17:21:09</t>
  </si>
  <si>
    <t>22.07.2020 17:21:12</t>
  </si>
  <si>
    <t>22.07.2020 17:21:13</t>
  </si>
  <si>
    <t>22.07.2020 17:21:15</t>
  </si>
  <si>
    <t>22.07.2020 17:21:16</t>
  </si>
  <si>
    <t>22.07.2020 17:21:18</t>
  </si>
  <si>
    <t>22.07.2020 17:21:19</t>
  </si>
  <si>
    <t>22.07.2020 17:21:21</t>
  </si>
  <si>
    <t>22.07.2020 17:21:22</t>
  </si>
  <si>
    <t>22.07.2020 17:21:25</t>
  </si>
  <si>
    <t>22.07.2020 17:21:39</t>
  </si>
  <si>
    <t>22.07.2020 17:21:40</t>
  </si>
  <si>
    <t>22.07.2020 17:21:42</t>
  </si>
  <si>
    <t>22.07.2020 17:21:45</t>
  </si>
  <si>
    <t>22.07.2020 17:23:37</t>
  </si>
  <si>
    <t>22.07.2020 17:23:39</t>
  </si>
  <si>
    <t>22.07.2020 17:23:40</t>
  </si>
  <si>
    <t>22.07.2020 17:23:42</t>
  </si>
  <si>
    <t>22.07.2020 17:23:48</t>
  </si>
  <si>
    <t>22.07.2020 17:23:49</t>
  </si>
  <si>
    <t>22.07.2020 17:23:51</t>
  </si>
  <si>
    <t>22.07.2020 17:23:52</t>
  </si>
  <si>
    <t>22.07.2020 17:23:58</t>
  </si>
  <si>
    <t>22.07.2020 17:24:00</t>
  </si>
  <si>
    <t>22.07.2020 17:24:01</t>
  </si>
  <si>
    <t>22.07.2020 17:24:04</t>
  </si>
  <si>
    <t>22.07.2020 17:24:09</t>
  </si>
  <si>
    <t>22.07.2020 17:25:25</t>
  </si>
  <si>
    <t>22.07.2020 17:25:27</t>
  </si>
  <si>
    <t>22.07.2020 17:25:28</t>
  </si>
  <si>
    <t>22.07.2020 17:25:30</t>
  </si>
  <si>
    <t>22.07.2020 17:25:39</t>
  </si>
  <si>
    <t>22.07.2020 17:25:40</t>
  </si>
  <si>
    <t>22.07.2020 17:25:42</t>
  </si>
  <si>
    <t>22.07.2020 17:25:43</t>
  </si>
  <si>
    <t>22.07.2020 17:26:03</t>
  </si>
  <si>
    <t>22.07.2020 17:26:04</t>
  </si>
  <si>
    <t>22.07.2020 17:26:06</t>
  </si>
  <si>
    <t>22.07.2020 17:26:07</t>
  </si>
  <si>
    <t>22.07.2020 17:26:09</t>
  </si>
  <si>
    <t>22.07.2020 17:26:10</t>
  </si>
  <si>
    <t>22.07.2020 17:26:12</t>
  </si>
  <si>
    <t>22.07.2020 17:26:13</t>
  </si>
  <si>
    <t>22.07.2020 17:26:54</t>
  </si>
  <si>
    <t>22.07.2020 17:27:00</t>
  </si>
  <si>
    <t>22.07.2020 17:27:01</t>
  </si>
  <si>
    <t>22.07.2020 17:27:03</t>
  </si>
  <si>
    <t>22.07.2020 17:27:04</t>
  </si>
  <si>
    <t>22.07.2020 17:27:27</t>
  </si>
  <si>
    <t>22.07.2020 17:27:28</t>
  </si>
  <si>
    <t>22.07.2020 17:27:31</t>
  </si>
  <si>
    <t>22.07.2020 17:27:33</t>
  </si>
  <si>
    <t>22.07.2020 17:27:34</t>
  </si>
  <si>
    <t>22.07.2020 17:27:36</t>
  </si>
  <si>
    <t>22.07.2020 17:27:39</t>
  </si>
  <si>
    <t>22.07.2020 17:27:40</t>
  </si>
  <si>
    <t>22.07.2020 17:27:42</t>
  </si>
  <si>
    <t>22.07.2020 17:27:43</t>
  </si>
  <si>
    <t>22.07.2020 17:27:46</t>
  </si>
  <si>
    <t>22.07.2020 17:27:48</t>
  </si>
  <si>
    <t>22.07.2020 17:27:49</t>
  </si>
  <si>
    <t>22.07.2020 17:27:51</t>
  </si>
  <si>
    <t>22.07.2020 17:27:52</t>
  </si>
  <si>
    <t>22.07.2020 17:27:54</t>
  </si>
  <si>
    <t>22.07.2020 17:27:57</t>
  </si>
  <si>
    <t>22.07.2020 17:28:18</t>
  </si>
  <si>
    <t>22.07.2020 17:28:19</t>
  </si>
  <si>
    <t>22.07.2020 17:28:43</t>
  </si>
  <si>
    <t>22.07.2020 17:28:45</t>
  </si>
  <si>
    <t>22.07.2020 17:30:42</t>
  </si>
  <si>
    <t>22.07.2020 17:30:45</t>
  </si>
  <si>
    <t>22.07.2020 17:31:52</t>
  </si>
  <si>
    <t>22.07.2020 17:31:54</t>
  </si>
  <si>
    <t>22.07.2020 17:31:55</t>
  </si>
  <si>
    <t>22.07.2020 17:31:57</t>
  </si>
  <si>
    <t>22.07.2020 17:32:03</t>
  </si>
  <si>
    <t>22.07.2020 17:32:04</t>
  </si>
  <si>
    <t>22.07.2020 17:32:10</t>
  </si>
  <si>
    <t>22.07.2020 17:32:12</t>
  </si>
  <si>
    <t>22.07.2020 17:32:13</t>
  </si>
  <si>
    <t>22.07.2020 17:32:22</t>
  </si>
  <si>
    <t>22.07.2020 17:32:24</t>
  </si>
  <si>
    <t>22.07.2020 17:32:51</t>
  </si>
  <si>
    <t>22.07.2020 17:32:53</t>
  </si>
  <si>
    <t>22.07.2020 17:32:54</t>
  </si>
  <si>
    <t>22.07.2020 17:33:12</t>
  </si>
  <si>
    <t>22.07.2020 17:33:13</t>
  </si>
  <si>
    <t>22.07.2020 17:33:15</t>
  </si>
  <si>
    <t>22.07.2020 17:33:16</t>
  </si>
  <si>
    <t>22.07.2020 17:33:18</t>
  </si>
  <si>
    <t>22.07.2020 17:33:27</t>
  </si>
  <si>
    <t>22.07.2020 17:33:28</t>
  </si>
  <si>
    <t>22.07.2020 17:33:48</t>
  </si>
  <si>
    <t>22.07.2020 17:33:49</t>
  </si>
  <si>
    <t>22.07.2020 17:33:51</t>
  </si>
  <si>
    <t>22.07.2020 17:34:01</t>
  </si>
  <si>
    <t>22.07.2020 17:34:04</t>
  </si>
  <si>
    <t>22.07.2020 17:34:06</t>
  </si>
  <si>
    <t>22.07.2020 17:34:09</t>
  </si>
  <si>
    <t>22.07.2020 17:34:12</t>
  </si>
  <si>
    <t>22.07.2020 17:34:13</t>
  </si>
  <si>
    <t>22.07.2020 17:34:16</t>
  </si>
  <si>
    <t>22.07.2020 17:34:18</t>
  </si>
  <si>
    <t>22.07.2020 17:34:19</t>
  </si>
  <si>
    <t>22.07.2020 17:34:21</t>
  </si>
  <si>
    <t>22.07.2020 17:34:52</t>
  </si>
  <si>
    <t>22.07.2020 17:34:54</t>
  </si>
  <si>
    <t>22.07.2020 17:34:55</t>
  </si>
  <si>
    <t>22.07.2020 17:35:43</t>
  </si>
  <si>
    <t>22.07.2020 17:35:45</t>
  </si>
  <si>
    <t>22.07.2020 17:35:46</t>
  </si>
  <si>
    <t>22.07.2020 17:35:48</t>
  </si>
  <si>
    <t>22.07.2020 17:35:49</t>
  </si>
  <si>
    <t>22.07.2020 17:36:03</t>
  </si>
  <si>
    <t>22.07.2020 17:36:04</t>
  </si>
  <si>
    <t>22.07.2020 17:36:06</t>
  </si>
  <si>
    <t>22.07.2020 17:36:15</t>
  </si>
  <si>
    <t>22.07.2020 17:36:16</t>
  </si>
  <si>
    <t>22.07.2020 17:37:04</t>
  </si>
  <si>
    <t>22.07.2020 17:37:06</t>
  </si>
  <si>
    <t>22.07.2020 17:37:15</t>
  </si>
  <si>
    <t>22.07.2020 17:37:16</t>
  </si>
  <si>
    <t>22.07.2020 17:37:45</t>
  </si>
  <si>
    <t>22.07.2020 17:37:48</t>
  </si>
  <si>
    <t>22.07.2020 17:37:49</t>
  </si>
  <si>
    <t>22.07.2020 17:37:51</t>
  </si>
  <si>
    <t>22.07.2020 17:38:28</t>
  </si>
  <si>
    <t>22.07.2020 17:38:30</t>
  </si>
  <si>
    <t>22.07.2020 17:39:40</t>
  </si>
  <si>
    <t>22.07.2020 17:40:49</t>
  </si>
  <si>
    <t>22.07.2020 17:40:51</t>
  </si>
  <si>
    <t>22.07.2020 17:41:16</t>
  </si>
  <si>
    <t>22.07.2020 17:41:36</t>
  </si>
  <si>
    <t>22.07.2020 17:41:37</t>
  </si>
  <si>
    <t>22.07.2020 17:41:39</t>
  </si>
  <si>
    <t>22.07.2020 17:41:40</t>
  </si>
  <si>
    <t>22.07.2020 17:41:42</t>
  </si>
  <si>
    <t>22.07.2020 17:41:43</t>
  </si>
  <si>
    <t>22.07.2020 17:41:45</t>
  </si>
  <si>
    <t>22.07.2020 17:41:46</t>
  </si>
  <si>
    <t>22.07.2020 17:41:48</t>
  </si>
  <si>
    <t>22.07.2020 17:41:49</t>
  </si>
  <si>
    <t>22.07.2020 17:41:51</t>
  </si>
  <si>
    <t>22.07.2020 17:41:52</t>
  </si>
  <si>
    <t>22.07.2020 17:41:54</t>
  </si>
  <si>
    <t>22.07.2020 17:41:55</t>
  </si>
  <si>
    <t>22.07.2020 17:42:10</t>
  </si>
  <si>
    <t>22.07.2020 17:42:34</t>
  </si>
  <si>
    <t>22.07.2020 17:42:36</t>
  </si>
  <si>
    <t>22.07.2020 17:42:37</t>
  </si>
  <si>
    <t>22.07.2020 17:42:39</t>
  </si>
  <si>
    <t>22.07.2020 17:43:28</t>
  </si>
  <si>
    <t>22.07.2020 17:43:30</t>
  </si>
  <si>
    <t>22.07.2020 17:43:42</t>
  </si>
  <si>
    <t>22.07.2020 17:44:22</t>
  </si>
  <si>
    <t>22.07.2020 17:44:24</t>
  </si>
  <si>
    <t>22.07.2020 17:44:27</t>
  </si>
  <si>
    <t>22.07.2020 17:44:36</t>
  </si>
  <si>
    <t>22.07.2020 17:44:37</t>
  </si>
  <si>
    <t>22.07.2020 17:44:48</t>
  </si>
  <si>
    <t>22.07.2020 17:44:49</t>
  </si>
  <si>
    <t>22.07.2020 17:44:51</t>
  </si>
  <si>
    <t>22.07.2020 17:45:01</t>
  </si>
  <si>
    <t>22.07.2020 17:45:04</t>
  </si>
  <si>
    <t>22.07.2020 17:45:06</t>
  </si>
  <si>
    <t>22.07.2020 17:46:22</t>
  </si>
  <si>
    <t>22.07.2020 17:46:24</t>
  </si>
  <si>
    <t>22.07.2020 17:46:25</t>
  </si>
  <si>
    <t>22.07.2020 17:46:27</t>
  </si>
  <si>
    <t>22.07.2020 17:46:28</t>
  </si>
  <si>
    <t>22.07.2020 17:46:51</t>
  </si>
  <si>
    <t>22.07.2020 17:46:54</t>
  </si>
  <si>
    <t>22.07.2020 17:46:55</t>
  </si>
  <si>
    <t>22.07.2020 17:46:57</t>
  </si>
  <si>
    <t>22.07.2020 17:46:58</t>
  </si>
  <si>
    <t>22.07.2020 17:47:13</t>
  </si>
  <si>
    <t>22.07.2020 17:47:18</t>
  </si>
  <si>
    <t>22.07.2020 17:47:19</t>
  </si>
  <si>
    <t>22.07.2020 17:47:54</t>
  </si>
  <si>
    <t>22.07.2020 17:47:56</t>
  </si>
  <si>
    <t>22.07.2020 17:47:59</t>
  </si>
  <si>
    <t>22.07.2020 17:48:00</t>
  </si>
  <si>
    <t>22.07.2020 17:48:02</t>
  </si>
  <si>
    <t>22.07.2020 17:48:03</t>
  </si>
  <si>
    <t>22.07.2020 17:49:03</t>
  </si>
  <si>
    <t>22.07.2020 17:49:04</t>
  </si>
  <si>
    <t>22.07.2020 17:49:06</t>
  </si>
  <si>
    <t>22.07.2020 17:49:07</t>
  </si>
  <si>
    <t>22.07.2020 17:49:09</t>
  </si>
  <si>
    <t>22.07.2020 17:49:15</t>
  </si>
  <si>
    <t>22.07.2020 17:49:16</t>
  </si>
  <si>
    <t>22.07.2020 17:49:39</t>
  </si>
  <si>
    <t>22.07.2020 17:49:58</t>
  </si>
  <si>
    <t>22.07.2020 17:50:04</t>
  </si>
  <si>
    <t>22.07.2020 17:50:06</t>
  </si>
  <si>
    <t>22.07.2020 17:50:07</t>
  </si>
  <si>
    <t>22.07.2020 17:50:09</t>
  </si>
  <si>
    <t>22.07.2020 17:50:10</t>
  </si>
  <si>
    <t>22.07.2020 17:50:12</t>
  </si>
  <si>
    <t>22.07.2020 17:50:13</t>
  </si>
  <si>
    <t>22.07.2020 17:50:15</t>
  </si>
  <si>
    <t>22.07.2020 17:50:16</t>
  </si>
  <si>
    <t>22.07.2020 17:50:18</t>
  </si>
  <si>
    <t>22.07.2020 17:50:19</t>
  </si>
  <si>
    <t>22.07.2020 17:50:21</t>
  </si>
  <si>
    <t>22.07.2020 17:50:59</t>
  </si>
  <si>
    <t>22.07.2020 17:51:00</t>
  </si>
  <si>
    <t>22.07.2020 17:51:02</t>
  </si>
  <si>
    <t>22.07.2020 17:51:03</t>
  </si>
  <si>
    <t>22.07.2020 17:51:14</t>
  </si>
  <si>
    <t>22.07.2020 17:51:15</t>
  </si>
  <si>
    <t>22.07.2020 17:51:17</t>
  </si>
  <si>
    <t>22.07.2020 17:51:18</t>
  </si>
  <si>
    <t>22.07.2020 17:51:33</t>
  </si>
  <si>
    <t>22.07.2020 17:51:35</t>
  </si>
  <si>
    <t>22.07.2020 17:51:36</t>
  </si>
  <si>
    <t>22.07.2020 17:51:38</t>
  </si>
  <si>
    <t>22.07.2020 17:51:39</t>
  </si>
  <si>
    <t>22.07.2020 17:51:41</t>
  </si>
  <si>
    <t>22.07.2020 17:52:04</t>
  </si>
  <si>
    <t>22.07.2020 17:52:06</t>
  </si>
  <si>
    <t>22.07.2020 17:52:07</t>
  </si>
  <si>
    <t>22.07.2020 17:52:09</t>
  </si>
  <si>
    <t>22.07.2020 17:54:12</t>
  </si>
  <si>
    <t>22.07.2020 17:54:13</t>
  </si>
  <si>
    <t>22.07.2020 17:55:40</t>
  </si>
  <si>
    <t>22.07.2020 17:55:42</t>
  </si>
  <si>
    <t>22.07.2020 17:56:12</t>
  </si>
  <si>
    <t>22.07.2020 17:56:13</t>
  </si>
  <si>
    <t>22.07.2020 17:56:15</t>
  </si>
  <si>
    <t>22.07.2020 17:56:16</t>
  </si>
  <si>
    <t>22.07.2020 17:56:18</t>
  </si>
  <si>
    <t>22.07.2020 17:56:55</t>
  </si>
  <si>
    <t>22.07.2020 17:56:57</t>
  </si>
  <si>
    <t>22.07.2020 17:57:24</t>
  </si>
  <si>
    <t>22.07.2020 17:57:27</t>
  </si>
  <si>
    <t>22.07.2020 17:57:57</t>
  </si>
  <si>
    <t>22.07.2020 17:58:01</t>
  </si>
  <si>
    <t>22.07.2020 17:58:03</t>
  </si>
  <si>
    <t>22.07.2020 17:58:04</t>
  </si>
  <si>
    <t>22.07.2020 17:58:06</t>
  </si>
  <si>
    <t>22.07.2020 17:58:30</t>
  </si>
  <si>
    <t>22.07.2020 17:58:31</t>
  </si>
  <si>
    <t>22.07.2020 17:58:33</t>
  </si>
  <si>
    <t>22.07.2020 17:58:34</t>
  </si>
  <si>
    <t>22.07.2020 17:58:46</t>
  </si>
  <si>
    <t>22.07.2020 17:58:48</t>
  </si>
  <si>
    <t>22.07.2020 17:58:49</t>
  </si>
  <si>
    <t>22.07.2020 17:58:51</t>
  </si>
  <si>
    <t>22.07.2020 17:58:52</t>
  </si>
  <si>
    <t>22.07.2020 17:58:54</t>
  </si>
  <si>
    <t>22.07.2020 17:59:01</t>
  </si>
  <si>
    <t>22.07.2020 17:59:03</t>
  </si>
  <si>
    <t>22.07.2020 17:59:04</t>
  </si>
  <si>
    <t>22.07.2020 17:59:15</t>
  </si>
  <si>
    <t>22.07.2020 17:59:16</t>
  </si>
  <si>
    <t>22.07.2020 18:00:00</t>
  </si>
  <si>
    <t>22.07.2020 18:00:01</t>
  </si>
  <si>
    <t>22.07.2020 18:00:03</t>
  </si>
  <si>
    <t>22.07.2020 18:00:04</t>
  </si>
  <si>
    <t>22.07.2020 18:00:21</t>
  </si>
  <si>
    <t>22.07.2020 18:00:22</t>
  </si>
  <si>
    <t>22.07.2020 18:00:24</t>
  </si>
  <si>
    <t>22.07.2020 18:00:25</t>
  </si>
  <si>
    <t>22.07.2020 18:00:27</t>
  </si>
  <si>
    <t>22.07.2020 18:00:28</t>
  </si>
  <si>
    <t>22.07.2020 18:00:58</t>
  </si>
  <si>
    <t>22.07.2020 18:01:01</t>
  </si>
  <si>
    <t>22.07.2020 18:01:03</t>
  </si>
  <si>
    <t>22.07.2020 18:03:07</t>
  </si>
  <si>
    <t>22.07.2020 18:03:09</t>
  </si>
  <si>
    <t>22.07.2020 18:03:16</t>
  </si>
  <si>
    <t>22.07.2020 18:03:18</t>
  </si>
  <si>
    <t>22.07.2020 18:03:19</t>
  </si>
  <si>
    <t>22.07.2020 18:03:21</t>
  </si>
  <si>
    <t>22.07.2020 18:03:22</t>
  </si>
  <si>
    <t>22.07.2020 18:03:24</t>
  </si>
  <si>
    <t>22.07.2020 18:03:25</t>
  </si>
  <si>
    <t>22.07.2020 18:03:28</t>
  </si>
  <si>
    <t>22.07.2020 18:03:30</t>
  </si>
  <si>
    <t>22.07.2020 18:03:33</t>
  </si>
  <si>
    <t>22.07.2020 18:03:45</t>
  </si>
  <si>
    <t>22.07.2020 18:03:46</t>
  </si>
  <si>
    <t>22.07.2020 18:05:10</t>
  </si>
  <si>
    <t>22.07.2020 18:05:12</t>
  </si>
  <si>
    <t>22.07.2020 18:05:13</t>
  </si>
  <si>
    <t>22.07.2020 18:05:30</t>
  </si>
  <si>
    <t>22.07.2020 18:06:25</t>
  </si>
  <si>
    <t>22.07.2020 18:06:27</t>
  </si>
  <si>
    <t>22.07.2020 18:06:28</t>
  </si>
  <si>
    <t>22.07.2020 18:06:30</t>
  </si>
  <si>
    <t>22.07.2020 18:07:27</t>
  </si>
  <si>
    <t>22.07.2020 18:09:28</t>
  </si>
  <si>
    <t>22.07.2020 18:09:30</t>
  </si>
  <si>
    <t>22.07.2020 18:09:31</t>
  </si>
  <si>
    <t>22.07.2020 18:10:10</t>
  </si>
  <si>
    <t>22.07.2020 18:10:12</t>
  </si>
  <si>
    <t>22.07.2020 18:10:19</t>
  </si>
  <si>
    <t>22.07.2020 18:10:22</t>
  </si>
  <si>
    <t>22.07.2020 18:10:37</t>
  </si>
  <si>
    <t>22.07.2020 18:10:39</t>
  </si>
  <si>
    <t>22.07.2020 18:10:40</t>
  </si>
  <si>
    <t>22.07.2020 18:10:42</t>
  </si>
  <si>
    <t>22.07.2020 18:10:43</t>
  </si>
  <si>
    <t>22.07.2020 18:10:45</t>
  </si>
  <si>
    <t>22.07.2020 18:10:46</t>
  </si>
  <si>
    <t>22.07.2020 18:10:48</t>
  </si>
  <si>
    <t>22.07.2020 18:10:49</t>
  </si>
  <si>
    <t>22.07.2020 18:14:58</t>
  </si>
  <si>
    <t>22.07.2020 18:15:00</t>
  </si>
  <si>
    <t>22.07.2020 18:15:03</t>
  </si>
  <si>
    <t>22.07.2020 18:15:22</t>
  </si>
  <si>
    <t>22.07.2020 18:15:26</t>
  </si>
  <si>
    <t>22.07.2020 18:15:38</t>
  </si>
  <si>
    <t>22.07.2020 18:15:39</t>
  </si>
  <si>
    <t>22.07.2020 18:15:41</t>
  </si>
  <si>
    <t>22.07.2020 18:15:42</t>
  </si>
  <si>
    <t>22.07.2020 18:15:44</t>
  </si>
  <si>
    <t>22.07.2020 18:15:45</t>
  </si>
  <si>
    <t>22.07.2020 18:16:39</t>
  </si>
  <si>
    <t>22.07.2020 18:16:42</t>
  </si>
  <si>
    <t>22.07.2020 18:17:27</t>
  </si>
  <si>
    <t>22.07.2020 18:17:28</t>
  </si>
  <si>
    <t>22.07.2020 18:17:30</t>
  </si>
  <si>
    <t>22.07.2020 18:18:12</t>
  </si>
  <si>
    <t>22.07.2020 18:18:25</t>
  </si>
  <si>
    <t>22.07.2020 18:18:27</t>
  </si>
  <si>
    <t>22.07.2020 18:18:28</t>
  </si>
  <si>
    <t>22.07.2020 18:18:30</t>
  </si>
  <si>
    <t>22.07.2020 18:18:31</t>
  </si>
  <si>
    <t>22.07.2020 18:18:39</t>
  </si>
  <si>
    <t>22.07.2020 18:18:40</t>
  </si>
  <si>
    <t>22.07.2020 18:18:45</t>
  </si>
  <si>
    <t>22.07.2020 18:18:49</t>
  </si>
  <si>
    <t>22.07.2020 18:18:51</t>
  </si>
  <si>
    <t>22.07.2020 18:18:52</t>
  </si>
  <si>
    <t>22.07.2020 18:19:09</t>
  </si>
  <si>
    <t>22.07.2020 18:19:10</t>
  </si>
  <si>
    <t>22.07.2020 18:19:30</t>
  </si>
  <si>
    <t>22.07.2020 18:19:36</t>
  </si>
  <si>
    <t>22.07.2020 18:19:37</t>
  </si>
  <si>
    <t>22.07.2020 18:19:54</t>
  </si>
  <si>
    <t>22.07.2020 18:19:55</t>
  </si>
  <si>
    <t>22.07.2020 18:19:58</t>
  </si>
  <si>
    <t>22.07.2020 18:20:44</t>
  </si>
  <si>
    <t>22.07.2020 18:20:45</t>
  </si>
  <si>
    <t>22.07.2020 18:20:48</t>
  </si>
  <si>
    <t>22.07.2020 18:23:58</t>
  </si>
  <si>
    <t>22.07.2020 18:24:00</t>
  </si>
  <si>
    <t>22.07.2020 18:24:01</t>
  </si>
  <si>
    <t>22.07.2020 18:24:03</t>
  </si>
  <si>
    <t>22.07.2020 18:24:45</t>
  </si>
  <si>
    <t>22.07.2020 18:24:47</t>
  </si>
  <si>
    <t>22.07.2020 18:25:01</t>
  </si>
  <si>
    <t>22.07.2020 18:25:03</t>
  </si>
  <si>
    <t>22.07.2020 18:25:04</t>
  </si>
  <si>
    <t>22.07.2020 18:25:06</t>
  </si>
  <si>
    <t>22.07.2020 18:25:07</t>
  </si>
  <si>
    <t>22.07.2020 18:25:48</t>
  </si>
  <si>
    <t>22.07.2020 18:25:49</t>
  </si>
  <si>
    <t>22.07.2020 18:25:51</t>
  </si>
  <si>
    <t>22.07.2020 18:25:52</t>
  </si>
  <si>
    <t>22.07.2020 18:25:54</t>
  </si>
  <si>
    <t>22.07.2020 18:25:55</t>
  </si>
  <si>
    <t>22.07.2020 18:25:57</t>
  </si>
  <si>
    <t>22.07.2020 18:28:06</t>
  </si>
  <si>
    <t>22.07.2020 18:28:07</t>
  </si>
  <si>
    <t>22.07.2020 18:28:09</t>
  </si>
  <si>
    <t>22.07.2020 18:28:10</t>
  </si>
  <si>
    <t>22.07.2020 18:28:12</t>
  </si>
  <si>
    <t>22.07.2020 18:28:13</t>
  </si>
  <si>
    <t>22.07.2020 18:28:15</t>
  </si>
  <si>
    <t>22.07.2020 18:28:16</t>
  </si>
  <si>
    <t>22.07.2020 18:28:19</t>
  </si>
  <si>
    <t>22.07.2020 18:28:31</t>
  </si>
  <si>
    <t>22.07.2020 18:28:34</t>
  </si>
  <si>
    <t>22.07.2020 18:28:36</t>
  </si>
  <si>
    <t>22.07.2020 18:28:37</t>
  </si>
  <si>
    <t>22.07.2020 18:28:39</t>
  </si>
  <si>
    <t>22.07.2020 18:28:40</t>
  </si>
  <si>
    <t>22.07.2020 18:28:42</t>
  </si>
  <si>
    <t>22.07.2020 18:28:58</t>
  </si>
  <si>
    <t>22.07.2020 18:29:25</t>
  </si>
  <si>
    <t>22.07.2020 18:29:27</t>
  </si>
  <si>
    <t>22.07.2020 18:29:28</t>
  </si>
  <si>
    <t>22.07.2020 18:29:33</t>
  </si>
  <si>
    <t>22.07.2020 18:29:34</t>
  </si>
  <si>
    <t>22.07.2020 18:29:36</t>
  </si>
  <si>
    <t>22.07.2020 18:29:37</t>
  </si>
  <si>
    <t>22.07.2020 18:29:39</t>
  </si>
  <si>
    <t>22.07.2020 18:29:40</t>
  </si>
  <si>
    <t>22.07.2020 18:29:42</t>
  </si>
  <si>
    <t>22.07.2020 18:29:43</t>
  </si>
  <si>
    <t>22.07.2020 18:29:45</t>
  </si>
  <si>
    <t>22.07.2020 18:29:46</t>
  </si>
  <si>
    <t>22.07.2020 18:30:06</t>
  </si>
  <si>
    <t>22.07.2020 18:30:07</t>
  </si>
  <si>
    <t>22.07.2020 18:30:09</t>
  </si>
  <si>
    <t>22.07.2020 18:30:13</t>
  </si>
  <si>
    <t>22.07.2020 18:30:15</t>
  </si>
  <si>
    <t>22.07.2020 18:31:03</t>
  </si>
  <si>
    <t>22.07.2020 18:31:04</t>
  </si>
  <si>
    <t>22.07.2020 18:31:06</t>
  </si>
  <si>
    <t>22.07.2020 18:31:34</t>
  </si>
  <si>
    <t>22.07.2020 18:31:39</t>
  </si>
  <si>
    <t>22.07.2020 18:31:40</t>
  </si>
  <si>
    <t>22.07.2020 18:33:12</t>
  </si>
  <si>
    <t>22.07.2020 18:33:13</t>
  </si>
  <si>
    <t>22.07.2020 18:33:15</t>
  </si>
  <si>
    <t>22.07.2020 18:33:16</t>
  </si>
  <si>
    <t>22.07.2020 18:33:24</t>
  </si>
  <si>
    <t>22.07.2020 18:33:25</t>
  </si>
  <si>
    <t>22.07.2020 18:33:27</t>
  </si>
  <si>
    <t>22.07.2020 18:33:40</t>
  </si>
  <si>
    <t>22.07.2020 18:33:42</t>
  </si>
  <si>
    <t>22.07.2020 18:34:09</t>
  </si>
  <si>
    <t>22.07.2020 18:34:10</t>
  </si>
  <si>
    <t>22.07.2020 18:34:12</t>
  </si>
  <si>
    <t>22.07.2020 18:34:52</t>
  </si>
  <si>
    <t>22.07.2020 18:34:54</t>
  </si>
  <si>
    <t>22.07.2020 18:34:55</t>
  </si>
  <si>
    <t>22.07.2020 18:36:00</t>
  </si>
  <si>
    <t>22.07.2020 18:36:01</t>
  </si>
  <si>
    <t>22.07.2020 18:36:03</t>
  </si>
  <si>
    <t>22.07.2020 18:36:06</t>
  </si>
  <si>
    <t>22.07.2020 18:36:07</t>
  </si>
  <si>
    <t>22.07.2020 18:36:09</t>
  </si>
  <si>
    <t>22.07.2020 18:36:10</t>
  </si>
  <si>
    <t>22.07.2020 18:36:12</t>
  </si>
  <si>
    <t>22.07.2020 18:36:15</t>
  </si>
  <si>
    <t>22.07.2020 18:36:27</t>
  </si>
  <si>
    <t>22.07.2020 18:36:51</t>
  </si>
  <si>
    <t>22.07.2020 18:36:52</t>
  </si>
  <si>
    <t>22.07.2020 18:36:54</t>
  </si>
  <si>
    <t>22.07.2020 18:36:55</t>
  </si>
  <si>
    <t>22.07.2020 18:36:57</t>
  </si>
  <si>
    <t>22.07.2020 18:37:40</t>
  </si>
  <si>
    <t>22.07.2020 18:37:42</t>
  </si>
  <si>
    <t>22.07.2020 18:37:43</t>
  </si>
  <si>
    <t>22.07.2020 18:37:48</t>
  </si>
  <si>
    <t>22.07.2020 18:37:49</t>
  </si>
  <si>
    <t>22.07.2020 18:39:03</t>
  </si>
  <si>
    <t>22.07.2020 18:39:04</t>
  </si>
  <si>
    <t>22.07.2020 18:39:06</t>
  </si>
  <si>
    <t>22.07.2020 18:39:07</t>
  </si>
  <si>
    <t>22.07.2020 18:39:09</t>
  </si>
  <si>
    <t>22.07.2020 18:39:10</t>
  </si>
  <si>
    <t>22.07.2020 18:39:12</t>
  </si>
  <si>
    <t>22.07.2020 18:39:52</t>
  </si>
  <si>
    <t>22.07.2020 18:39:54</t>
  </si>
  <si>
    <t>22.07.2020 18:41:10</t>
  </si>
  <si>
    <t>22.07.2020 18:41:12</t>
  </si>
  <si>
    <t>22.07.2020 18:41:13</t>
  </si>
  <si>
    <t>22.07.2020 18:41:15</t>
  </si>
  <si>
    <t>22.07.2020 18:41:31</t>
  </si>
  <si>
    <t>22.07.2020 18:41:39</t>
  </si>
  <si>
    <t>22.07.2020 18:41:40</t>
  </si>
  <si>
    <t>22.07.2020 18:42:21</t>
  </si>
  <si>
    <t>22.07.2020 18:42:24</t>
  </si>
  <si>
    <t>22.07.2020 18:42:28</t>
  </si>
  <si>
    <t>22.07.2020 18:42:34</t>
  </si>
  <si>
    <t>22.07.2020 18:42:36</t>
  </si>
  <si>
    <t>22.07.2020 18:43:04</t>
  </si>
  <si>
    <t>22.07.2020 18:43:06</t>
  </si>
  <si>
    <t>22.07.2020 18:43:39</t>
  </si>
  <si>
    <t>22.07.2020 18:43:40</t>
  </si>
  <si>
    <t>22.07.2020 18:44:19</t>
  </si>
  <si>
    <t>22.07.2020 18:44:21</t>
  </si>
  <si>
    <t>22.07.2020 18:44:22</t>
  </si>
  <si>
    <t>22.07.2020 18:44:24</t>
  </si>
  <si>
    <t>22.07.2020 18:44:25</t>
  </si>
  <si>
    <t>22.07.2020 18:45:22</t>
  </si>
  <si>
    <t>22.07.2020 18:45:25</t>
  </si>
  <si>
    <t>22.07.2020 18:45:27</t>
  </si>
  <si>
    <t>22.07.2020 18:45:28</t>
  </si>
  <si>
    <t>22.07.2020 18:45:31</t>
  </si>
  <si>
    <t>22.07.2020 18:45:36</t>
  </si>
  <si>
    <t>22.07.2020 18:47:01</t>
  </si>
  <si>
    <t>22.07.2020 18:47:03</t>
  </si>
  <si>
    <t>22.07.2020 18:47:04</t>
  </si>
  <si>
    <t>22.07.2020 18:47:33</t>
  </si>
  <si>
    <t>22.07.2020 18:47:34</t>
  </si>
  <si>
    <t>22.07.2020 18:48:09</t>
  </si>
  <si>
    <t>22.07.2020 18:48:10</t>
  </si>
  <si>
    <t>22.07.2020 18:48:12</t>
  </si>
  <si>
    <t>22.07.2020 18:48:22</t>
  </si>
  <si>
    <t>22.07.2020 18:48:25</t>
  </si>
  <si>
    <t>22.07.2020 18:48:45</t>
  </si>
  <si>
    <t>22.07.2020 18:48:46</t>
  </si>
  <si>
    <t>22.07.2020 18:48:48</t>
  </si>
  <si>
    <t>22.07.2020 18:49:45</t>
  </si>
  <si>
    <t>22.07.2020 18:49:46</t>
  </si>
  <si>
    <t>22.07.2020 18:49:48</t>
  </si>
  <si>
    <t>22.07.2020 18:49:49</t>
  </si>
  <si>
    <t>22.07.2020 18:52:09</t>
  </si>
  <si>
    <t>22.07.2020 18:52:10</t>
  </si>
  <si>
    <t>22.07.2020 18:52:12</t>
  </si>
  <si>
    <t>22.07.2020 18:52:52</t>
  </si>
  <si>
    <t>22.07.2020 18:52:54</t>
  </si>
  <si>
    <t>22.07.2020 18:52:55</t>
  </si>
  <si>
    <t>22.07.2020 18:54:19</t>
  </si>
  <si>
    <t>22.07.2020 18:54:21</t>
  </si>
  <si>
    <t>22.07.2020 18:54:22</t>
  </si>
  <si>
    <t>22.07.2020 18:54:24</t>
  </si>
  <si>
    <t>22.07.2020 18:54:25</t>
  </si>
  <si>
    <t>22.07.2020 18:54:27</t>
  </si>
  <si>
    <t>22.07.2020 18:54:28</t>
  </si>
  <si>
    <t>22.07.2020 18:54:30</t>
  </si>
  <si>
    <t>22.07.2020 18:54:34</t>
  </si>
  <si>
    <t>22.07.2020 18:54:48</t>
  </si>
  <si>
    <t>22.07.2020 18:54:49</t>
  </si>
  <si>
    <t>22.07.2020 18:54:51</t>
  </si>
  <si>
    <t>22.07.2020 18:56:37</t>
  </si>
  <si>
    <t>22.07.2020 18:56:39</t>
  </si>
  <si>
    <t>22.07.2020 18:56:40</t>
  </si>
  <si>
    <t>22.07.2020 18:57:43</t>
  </si>
  <si>
    <t>22.07.2020 18:57:45</t>
  </si>
  <si>
    <t>22.07.2020 18:59:27</t>
  </si>
  <si>
    <t>22.07.2020 18:59:28</t>
  </si>
  <si>
    <t>22.07.2020 19:00:42</t>
  </si>
  <si>
    <t>22.07.2020 19:00:46</t>
  </si>
  <si>
    <t>22.07.2020 19:00:48</t>
  </si>
  <si>
    <t>22.07.2020 19:02:09</t>
  </si>
  <si>
    <t>22.07.2020 19:02:10</t>
  </si>
  <si>
    <t>22.07.2020 19:02:12</t>
  </si>
  <si>
    <t>22.07.2020 19:03:31</t>
  </si>
  <si>
    <t>22.07.2020 19:03:33</t>
  </si>
  <si>
    <t>22.07.2020 19:03:34</t>
  </si>
  <si>
    <t>22.07.2020 19:04:25</t>
  </si>
  <si>
    <t>22.07.2020 19:04:27</t>
  </si>
  <si>
    <t>22.07.2020 19:04:28</t>
  </si>
  <si>
    <t>22.07.2020 19:04:30</t>
  </si>
  <si>
    <t>22.07.2020 19:04:31</t>
  </si>
  <si>
    <t>22.07.2020 19:04:33</t>
  </si>
  <si>
    <t>22.07.2020 19:04:34</t>
  </si>
  <si>
    <t>22.07.2020 19:04:36</t>
  </si>
  <si>
    <t>22.07.2020 19:04:37</t>
  </si>
  <si>
    <t>22.07.2020 19:04:39</t>
  </si>
  <si>
    <t>22.07.2020 19:04:40</t>
  </si>
  <si>
    <t>22.07.2020 19:04:42</t>
  </si>
  <si>
    <t>22.07.2020 19:04:43</t>
  </si>
  <si>
    <t>22.07.2020 19:04:45</t>
  </si>
  <si>
    <t>22.07.2020 19:04:48</t>
  </si>
  <si>
    <t>22.07.2020 19:04:49</t>
  </si>
  <si>
    <t>22.07.2020 19:04:51</t>
  </si>
  <si>
    <t>22.07.2020 19:05:25</t>
  </si>
  <si>
    <t>22.07.2020 19:05:27</t>
  </si>
  <si>
    <t>22.07.2020 19:05:28</t>
  </si>
  <si>
    <t>22.07.2020 19:05:30</t>
  </si>
  <si>
    <t>22.07.2020 19:06:15</t>
  </si>
  <si>
    <t>22.07.2020 19:06:16</t>
  </si>
  <si>
    <t>22.07.2020 19:06:18</t>
  </si>
  <si>
    <t>22.07.2020 19:06:19</t>
  </si>
  <si>
    <t>22.07.2020 19:06:21</t>
  </si>
  <si>
    <t>22.07.2020 19:06:25</t>
  </si>
  <si>
    <t>22.07.2020 19:06:27</t>
  </si>
  <si>
    <t>22.07.2020 19:06:28</t>
  </si>
  <si>
    <t>22.07.2020 19:07:07</t>
  </si>
  <si>
    <t>22.07.2020 19:07:09</t>
  </si>
  <si>
    <t>22.07.2020 19:07:10</t>
  </si>
  <si>
    <t>22.07.2020 19:07:24</t>
  </si>
  <si>
    <t>22.07.2020 19:07:31</t>
  </si>
  <si>
    <t>22.07.2020 19:07:33</t>
  </si>
  <si>
    <t>22.07.2020 19:07:51</t>
  </si>
  <si>
    <t>22.07.2020 19:07:52</t>
  </si>
  <si>
    <t>22.07.2020 19:07:58</t>
  </si>
  <si>
    <t>22.07.2020 19:08:00</t>
  </si>
  <si>
    <t>22.07.2020 19:08:01</t>
  </si>
  <si>
    <t>22.07.2020 19:08:21</t>
  </si>
  <si>
    <t>22.07.2020 19:08:22</t>
  </si>
  <si>
    <t>22.07.2020 19:08:24</t>
  </si>
  <si>
    <t>22.07.2020 19:10:24</t>
  </si>
  <si>
    <t>22.07.2020 19:10:25</t>
  </si>
  <si>
    <t>22.07.2020 19:10:37</t>
  </si>
  <si>
    <t>22.07.2020 19:10:39</t>
  </si>
  <si>
    <t>22.07.2020 19:11:46</t>
  </si>
  <si>
    <t>22.07.2020 19:11:48</t>
  </si>
  <si>
    <t>22.07.2020 19:11:49</t>
  </si>
  <si>
    <t>22.07.2020 19:11:51</t>
  </si>
  <si>
    <t>22.07.2020 19:12:13</t>
  </si>
  <si>
    <t>22.07.2020 19:12:15</t>
  </si>
  <si>
    <t>22.07.2020 19:12:16</t>
  </si>
  <si>
    <t>22.07.2020 19:12:55</t>
  </si>
  <si>
    <t>22.07.2020 19:12:57</t>
  </si>
  <si>
    <t>22.07.2020 19:12:58</t>
  </si>
  <si>
    <t>22.07.2020 19:13:13</t>
  </si>
  <si>
    <t>22.07.2020 19:13:15</t>
  </si>
  <si>
    <t>22.07.2020 19:13:53</t>
  </si>
  <si>
    <t>22.07.2020 19:13:54</t>
  </si>
  <si>
    <t>22.07.2020 19:13:56</t>
  </si>
  <si>
    <t>22.07.2020 19:14:22</t>
  </si>
  <si>
    <t>22.07.2020 19:14:24</t>
  </si>
  <si>
    <t>22.07.2020 19:14:25</t>
  </si>
  <si>
    <t>22.07.2020 19:14:27</t>
  </si>
  <si>
    <t>22.07.2020 19:14:28</t>
  </si>
  <si>
    <t>22.07.2020 19:14:31</t>
  </si>
  <si>
    <t>22.07.2020 19:14:33</t>
  </si>
  <si>
    <t>22.07.2020 19:14:34</t>
  </si>
  <si>
    <t>22.07.2020 19:17:31</t>
  </si>
  <si>
    <t>22.07.2020 19:17:33</t>
  </si>
  <si>
    <t>22.07.2020 19:17:36</t>
  </si>
  <si>
    <t>22.07.2020 19:17:37</t>
  </si>
  <si>
    <t>22.07.2020 19:18:39</t>
  </si>
  <si>
    <t>22.07.2020 19:18:40</t>
  </si>
  <si>
    <t>22.07.2020 19:19:09</t>
  </si>
  <si>
    <t>22.07.2020 19:19:10</t>
  </si>
  <si>
    <t>22.07.2020 19:19:55</t>
  </si>
  <si>
    <t>22.07.2020 19:19:57</t>
  </si>
  <si>
    <t>22.07.2020 19:19:58</t>
  </si>
  <si>
    <t>22.07.2020 19:20:00</t>
  </si>
  <si>
    <t>22.07.2020 19:20:03</t>
  </si>
  <si>
    <t>22.07.2020 19:20:31</t>
  </si>
  <si>
    <t>22.07.2020 19:20:33</t>
  </si>
  <si>
    <t>22.07.2020 19:20:34</t>
  </si>
  <si>
    <t>22.07.2020 19:20:36</t>
  </si>
  <si>
    <t>22.07.2020 19:20:39</t>
  </si>
  <si>
    <t>22.07.2020 19:20:41</t>
  </si>
  <si>
    <t>22.07.2020 19:22:15</t>
  </si>
  <si>
    <t>22.07.2020 19:22:16</t>
  </si>
  <si>
    <t>22.07.2020 19:22:49</t>
  </si>
  <si>
    <t>22.07.2020 19:22:51</t>
  </si>
  <si>
    <t>22.07.2020 19:22:54</t>
  </si>
  <si>
    <t>22.07.2020 19:23:13</t>
  </si>
  <si>
    <t>22.07.2020 19:23:15</t>
  </si>
  <si>
    <t>22.07.2020 19:23:16</t>
  </si>
  <si>
    <t>22.07.2020 19:23:18</t>
  </si>
  <si>
    <t>22.07.2020 19:23:19</t>
  </si>
  <si>
    <t>22.07.2020 19:23:21</t>
  </si>
  <si>
    <t>22.07.2020 19:23:22</t>
  </si>
  <si>
    <t>22.07.2020 19:23:24</t>
  </si>
  <si>
    <t>22.07.2020 19:23:25</t>
  </si>
  <si>
    <t>22.07.2020 19:23:27</t>
  </si>
  <si>
    <t>22.07.2020 19:23:28</t>
  </si>
  <si>
    <t>22.07.2020 19:23:30</t>
  </si>
  <si>
    <t>22.07.2020 19:23:33</t>
  </si>
  <si>
    <t>22.07.2020 19:24:10</t>
  </si>
  <si>
    <t>22.07.2020 19:24:12</t>
  </si>
  <si>
    <t>22.07.2020 19:24:13</t>
  </si>
  <si>
    <t>22.07.2020 19:24:15</t>
  </si>
  <si>
    <t>22.07.2020 19:24:16</t>
  </si>
  <si>
    <t>22.07.2020 19:24:18</t>
  </si>
  <si>
    <t>22.07.2020 19:24:19</t>
  </si>
  <si>
    <t>22.07.2020 19:25:33</t>
  </si>
  <si>
    <t>22.07.2020 19:27:28</t>
  </si>
  <si>
    <t>22.07.2020 19:27:30</t>
  </si>
  <si>
    <t>22.07.2020 19:27:31</t>
  </si>
  <si>
    <t>22.07.2020 19:27:33</t>
  </si>
  <si>
    <t>22.07.2020 19:27:34</t>
  </si>
  <si>
    <t>22.07.2020 19:27:40</t>
  </si>
  <si>
    <t>22.07.2020 19:27:42</t>
  </si>
  <si>
    <t>22.07.2020 19:28:07</t>
  </si>
  <si>
    <t>22.07.2020 19:28:09</t>
  </si>
  <si>
    <t>22.07.2020 19:28:10</t>
  </si>
  <si>
    <t>22.07.2020 19:28:12</t>
  </si>
  <si>
    <t>22.07.2020 19:28:13</t>
  </si>
  <si>
    <t>22.07.2020 19:28:52</t>
  </si>
  <si>
    <t>22.07.2020 19:29:54</t>
  </si>
  <si>
    <t>22.07.2020 19:29:57</t>
  </si>
  <si>
    <t>22.07.2020 19:30:45</t>
  </si>
  <si>
    <t>22.07.2020 19:30:46</t>
  </si>
  <si>
    <t>22.07.2020 19:33:33</t>
  </si>
  <si>
    <t>22.07.2020 19:33:34</t>
  </si>
  <si>
    <t>22.07.2020 19:33:36</t>
  </si>
  <si>
    <t>22.07.2020 19:33:37</t>
  </si>
  <si>
    <t>22.07.2020 19:34:03</t>
  </si>
  <si>
    <t>22.07.2020 19:34:04</t>
  </si>
  <si>
    <t>22.07.2020 19:34:06</t>
  </si>
  <si>
    <t>22.07.2020 19:34:12</t>
  </si>
  <si>
    <t>22.07.2020 19:34:13</t>
  </si>
  <si>
    <t>22.07.2020 19:34:15</t>
  </si>
  <si>
    <t>22.07.2020 19:34:16</t>
  </si>
  <si>
    <t>22.07.2020 19:34:52</t>
  </si>
  <si>
    <t>22.07.2020 19:34:55</t>
  </si>
  <si>
    <t>22.07.2020 19:35:00</t>
  </si>
  <si>
    <t>22.07.2020 19:35:01</t>
  </si>
  <si>
    <t>22.07.2020 19:35:03</t>
  </si>
  <si>
    <t>22.07.2020 19:37:07</t>
  </si>
  <si>
    <t>22.07.2020 19:37:49</t>
  </si>
  <si>
    <t>22.07.2020 19:37:51</t>
  </si>
  <si>
    <t>22.07.2020 19:37:52</t>
  </si>
  <si>
    <t>22.07.2020 19:37:54</t>
  </si>
  <si>
    <t>22.07.2020 19:38:12</t>
  </si>
  <si>
    <t>22.07.2020 19:38:13</t>
  </si>
  <si>
    <t>22.07.2020 19:39:18</t>
  </si>
  <si>
    <t>22.07.2020 19:39:19</t>
  </si>
  <si>
    <t>22.07.2020 19:39:54</t>
  </si>
  <si>
    <t>22.07.2020 19:41:03</t>
  </si>
  <si>
    <t>22.07.2020 19:41:06</t>
  </si>
  <si>
    <t>22.07.2020 19:41:07</t>
  </si>
  <si>
    <t>22.07.2020 19:41:09</t>
  </si>
  <si>
    <t>22.07.2020 19:41:10</t>
  </si>
  <si>
    <t>22.07.2020 19:41:12</t>
  </si>
  <si>
    <t>22.07.2020 19:41:13</t>
  </si>
  <si>
    <t>22.07.2020 19:42:36</t>
  </si>
  <si>
    <t>22.07.2020 19:42:37</t>
  </si>
  <si>
    <t>22.07.2020 19:42:55</t>
  </si>
  <si>
    <t>22.07.2020 19:42:57</t>
  </si>
  <si>
    <t>22.07.2020 19:43:06</t>
  </si>
  <si>
    <t>22.07.2020 19:43:07</t>
  </si>
  <si>
    <t>22.07.2020 19:44:15</t>
  </si>
  <si>
    <t>22.07.2020 19:44:16</t>
  </si>
  <si>
    <t>22.07.2020 19:44:18</t>
  </si>
  <si>
    <t>22.07.2020 19:45:04</t>
  </si>
  <si>
    <t>22.07.2020 19:45:06</t>
  </si>
  <si>
    <t>22.07.2020 19:45:07</t>
  </si>
  <si>
    <t>22.07.2020 19:45:09</t>
  </si>
  <si>
    <t>22.07.2020 19:45:10</t>
  </si>
  <si>
    <t>22.07.2020 19:45:12</t>
  </si>
  <si>
    <t>22.07.2020 19:45:28</t>
  </si>
  <si>
    <t>22.07.2020 19:45:30</t>
  </si>
  <si>
    <t>22.07.2020 19:50:03</t>
  </si>
  <si>
    <t>22.07.2020 19:50:10</t>
  </si>
  <si>
    <t>22.07.2020 19:50:12</t>
  </si>
  <si>
    <t>22.07.2020 19:50:13</t>
  </si>
  <si>
    <t>22.07.2020 19:50:15</t>
  </si>
  <si>
    <t>22.07.2020 19:51:01</t>
  </si>
  <si>
    <t>22.07.2020 19:51:04</t>
  </si>
  <si>
    <t>22.07.2020 19:51:07</t>
  </si>
  <si>
    <t>22.07.2020 19:54:09</t>
  </si>
  <si>
    <t>22.07.2020 19:54:39</t>
  </si>
  <si>
    <t>22.07.2020 19:55:06</t>
  </si>
  <si>
    <t>22.07.2020 19:55:07</t>
  </si>
  <si>
    <t>22.07.2020 19:55:09</t>
  </si>
  <si>
    <t>22.07.2020 19:55:10</t>
  </si>
  <si>
    <t>22.07.2020 19:55:46</t>
  </si>
  <si>
    <t>22.07.2020 19:55:48</t>
  </si>
  <si>
    <t>22.07.2020 19:55:49</t>
  </si>
  <si>
    <t>22.07.2020 19:55:51</t>
  </si>
  <si>
    <t>22.07.2020 19:55:52</t>
  </si>
  <si>
    <t>22.07.2020 19:56:07</t>
  </si>
  <si>
    <t>22.07.2020 19:56:09</t>
  </si>
  <si>
    <t>22.07.2020 19:56:10</t>
  </si>
  <si>
    <t>22.07.2020 19:56:37</t>
  </si>
  <si>
    <t>22.07.2020 19:56:39</t>
  </si>
  <si>
    <t>22.07.2020 19:58:49</t>
  </si>
  <si>
    <t>22.07.2020 19:58:51</t>
  </si>
  <si>
    <t>22.07.2020 19:58:52</t>
  </si>
  <si>
    <t>22.07.2020 20:00:10</t>
  </si>
  <si>
    <t>22.07.2020 20:00:15</t>
  </si>
  <si>
    <t>22.07.2020 20:00:16</t>
  </si>
  <si>
    <t>22.07.2020 20:01:00</t>
  </si>
  <si>
    <t>22.07.2020 20:01:01</t>
  </si>
  <si>
    <t>22.07.2020 20:01:03</t>
  </si>
  <si>
    <t>22.07.2020 20:01:04</t>
  </si>
  <si>
    <t>22.07.2020 20:01:34</t>
  </si>
  <si>
    <t>22.07.2020 20:01:36</t>
  </si>
  <si>
    <t>22.07.2020 20:03:46</t>
  </si>
  <si>
    <t>22.07.2020 20:03:48</t>
  </si>
  <si>
    <t>22.07.2020 20:03:49</t>
  </si>
  <si>
    <t>22.07.2020 20:04:46</t>
  </si>
  <si>
    <t>22.07.2020 20:04:48</t>
  </si>
  <si>
    <t>22.07.2020 20:04:49</t>
  </si>
  <si>
    <t>22.07.2020 20:06:28</t>
  </si>
  <si>
    <t>22.07.2020 20:06:33</t>
  </si>
  <si>
    <t>22.07.2020 20:06:34</t>
  </si>
  <si>
    <t>22.07.2020 20:06:37</t>
  </si>
  <si>
    <t>22.07.2020 20:06:57</t>
  </si>
  <si>
    <t>22.07.2020 20:08:13</t>
  </si>
  <si>
    <t>22.07.2020 20:08:15</t>
  </si>
  <si>
    <t>22.07.2020 20:10:30</t>
  </si>
  <si>
    <t>22.07.2020 20:13:03</t>
  </si>
  <si>
    <t>22.07.2020 20:13:04</t>
  </si>
  <si>
    <t>22.07.2020 20:13:06</t>
  </si>
  <si>
    <t>22.07.2020 20:13:07</t>
  </si>
  <si>
    <t>22.07.2020 20:13:09</t>
  </si>
  <si>
    <t>22.07.2020 20:13:33</t>
  </si>
  <si>
    <t>22.07.2020 20:13:34</t>
  </si>
  <si>
    <t>22.07.2020 20:14:36</t>
  </si>
  <si>
    <t>22.07.2020 20:14:40</t>
  </si>
  <si>
    <t>22.07.2020 20:14:42</t>
  </si>
  <si>
    <t>22.07.2020 20:14:46</t>
  </si>
  <si>
    <t>22.07.2020 20:14:48</t>
  </si>
  <si>
    <t>22.07.2020 20:14:49</t>
  </si>
  <si>
    <t>22.07.2020 20:17:54</t>
  </si>
  <si>
    <t>22.07.2020 20:17:58</t>
  </si>
  <si>
    <t>22.07.2020 20:18:00</t>
  </si>
  <si>
    <t>22.07.2020 20:18:01</t>
  </si>
  <si>
    <t>22.07.2020 20:18:18</t>
  </si>
  <si>
    <t>22.07.2020 20:18:19</t>
  </si>
  <si>
    <t>22.07.2020 20:18:21</t>
  </si>
  <si>
    <t>22.07.2020 20:18:24</t>
  </si>
  <si>
    <t>22.07.2020 20:21:48</t>
  </si>
  <si>
    <t>22.07.2020 20:21:49</t>
  </si>
  <si>
    <t>22.07.2020 20:21:51</t>
  </si>
  <si>
    <t>22.07.2020 20:21:52</t>
  </si>
  <si>
    <t>22.07.2020 20:21:54</t>
  </si>
  <si>
    <t>22.07.2020 20:22:18</t>
  </si>
  <si>
    <t>22.07.2020 20:22:33</t>
  </si>
  <si>
    <t>22.07.2020 20:22:34</t>
  </si>
  <si>
    <t>22.07.2020 20:22:36</t>
  </si>
  <si>
    <t>22.07.2020 20:22:37</t>
  </si>
  <si>
    <t>22.07.2020 20:22:40</t>
  </si>
  <si>
    <t>22.07.2020 20:22:42</t>
  </si>
  <si>
    <t>22.07.2020 20:22:43</t>
  </si>
  <si>
    <t>22.07.2020 20:22:46</t>
  </si>
  <si>
    <t>22.07.2020 20:24:57</t>
  </si>
  <si>
    <t>22.07.2020 20:24:58</t>
  </si>
  <si>
    <t>22.07.2020 20:25:00</t>
  </si>
  <si>
    <t>22.07.2020 20:26:09</t>
  </si>
  <si>
    <t>22.07.2020 20:26:10</t>
  </si>
  <si>
    <t>22.07.2020 20:26:12</t>
  </si>
  <si>
    <t>22.07.2020 20:27:55</t>
  </si>
  <si>
    <t>22.07.2020 20:27:57</t>
  </si>
  <si>
    <t>22.07.2020 20:27:58</t>
  </si>
  <si>
    <t>22.07.2020 20:28:00</t>
  </si>
  <si>
    <t>22.07.2020 20:28:01</t>
  </si>
  <si>
    <t>22.07.2020 20:28:03</t>
  </si>
  <si>
    <t>22.07.2020 20:28:04</t>
  </si>
  <si>
    <t>22.07.2020 20:28:06</t>
  </si>
  <si>
    <t>22.07.2020 20:31:07</t>
  </si>
  <si>
    <t>22.07.2020 20:31:09</t>
  </si>
  <si>
    <t>22.07.2020 20:31:10</t>
  </si>
  <si>
    <t>22.07.2020 20:31:12</t>
  </si>
  <si>
    <t>22.07.2020 20:31:13</t>
  </si>
  <si>
    <t>22.07.2020 20:31:15</t>
  </si>
  <si>
    <t>22.07.2020 20:33:15</t>
  </si>
  <si>
    <t>22.07.2020 20:33:16</t>
  </si>
  <si>
    <t>22.07.2020 20:33:18</t>
  </si>
  <si>
    <t>22.07.2020 20:37:46</t>
  </si>
  <si>
    <t>22.07.2020 20:39:10</t>
  </si>
  <si>
    <t>22.07.2020 20:39:12</t>
  </si>
  <si>
    <t>22.07.2020 20:46:52</t>
  </si>
  <si>
    <t>22.07.2020 20:46:54</t>
  </si>
  <si>
    <t>22.07.2020 20:46:55</t>
  </si>
  <si>
    <t>22.07.2020 20:48:21</t>
  </si>
  <si>
    <t>22.07.2020 20:48:22</t>
  </si>
  <si>
    <t>22.07.2020 20:48:24</t>
  </si>
  <si>
    <t>22.07.2020 20:48:25</t>
  </si>
  <si>
    <t>22.07.2020 20:49:22</t>
  </si>
  <si>
    <t>22.07.2020 20:49:24</t>
  </si>
  <si>
    <t>22.07.2020 20:49:25</t>
  </si>
  <si>
    <t>22.07.2020 20:49:27</t>
  </si>
  <si>
    <t>22.07.2020 20:50:01</t>
  </si>
  <si>
    <t>22.07.2020 20:50:03</t>
  </si>
  <si>
    <t>22.07.2020 20:50:04</t>
  </si>
  <si>
    <t>22.07.2020 20:50:06</t>
  </si>
  <si>
    <t>22.07.2020 20:51:28</t>
  </si>
  <si>
    <t>22.07.2020 20:51:30</t>
  </si>
  <si>
    <t>22.07.2020 20:51:33</t>
  </si>
  <si>
    <t>22.07.2020 20:51:34</t>
  </si>
  <si>
    <t>22.07.2020 20:52:42</t>
  </si>
  <si>
    <t>22.07.2020 20:52:45</t>
  </si>
  <si>
    <t>22.07.2020 20:53:27</t>
  </si>
  <si>
    <t>22.07.2020 20:53:28</t>
  </si>
  <si>
    <t>22.07.2020 20:53:30</t>
  </si>
  <si>
    <t>22.07.2020 20:59:15</t>
  </si>
  <si>
    <t>22.07.2020 20:59:16</t>
  </si>
  <si>
    <t>22.07.2020 21:00:21</t>
  </si>
  <si>
    <t>22.07.2020 21:00:22</t>
  </si>
  <si>
    <t>22.07.2020 21:00:25</t>
  </si>
  <si>
    <t>22.07.2020 21:00:27</t>
  </si>
  <si>
    <t>22.07.2020 21:00:30</t>
  </si>
  <si>
    <t>22.07.2020 21:00:31</t>
  </si>
  <si>
    <t>22.07.2020 21:00:33</t>
  </si>
  <si>
    <t>22.07.2020 21:00:34</t>
  </si>
  <si>
    <t>22.07.2020 21:00:36</t>
  </si>
  <si>
    <t>22.07.2020 21:01:06</t>
  </si>
  <si>
    <t>22.07.2020 21:01:07</t>
  </si>
  <si>
    <t>22.07.2020 21:01:13</t>
  </si>
  <si>
    <t>22.07.2020 21:01:15</t>
  </si>
  <si>
    <t>22.07.2020 21:01:16</t>
  </si>
  <si>
    <t>22.07.2020 21:02:43</t>
  </si>
  <si>
    <t>22.07.2020 21:06:33</t>
  </si>
  <si>
    <t>22.07.2020 21:06:37</t>
  </si>
  <si>
    <t>22.07.2020 21:06:40</t>
  </si>
  <si>
    <t>22.07.2020 21:06:42</t>
  </si>
  <si>
    <t>22.07.2020 21:07:18</t>
  </si>
  <si>
    <t>22.07.2020 21:07:19</t>
  </si>
  <si>
    <t>22.07.2020 21:07:21</t>
  </si>
  <si>
    <t>22.07.2020 21:07:27</t>
  </si>
  <si>
    <t>22.07.2020 21:07:28</t>
  </si>
  <si>
    <t>22.07.2020 21:07:31</t>
  </si>
  <si>
    <t>22.07.2020 21:07:33</t>
  </si>
  <si>
    <t>22.07.2020 21:07:34</t>
  </si>
  <si>
    <t>22.07.2020 21:07:36</t>
  </si>
  <si>
    <t>22.07.2020 21:07:37</t>
  </si>
  <si>
    <t>22.07.2020 21:07:39</t>
  </si>
  <si>
    <t>22.07.2020 21:09:52</t>
  </si>
  <si>
    <t>22.07.2020 21:09:55</t>
  </si>
  <si>
    <t>22.07.2020 21:09:57</t>
  </si>
  <si>
    <t>22.07.2020 21:10:00</t>
  </si>
  <si>
    <t>22.07.2020 21:10:01</t>
  </si>
  <si>
    <t>22.07.2020 21:10:03</t>
  </si>
  <si>
    <t>22.07.2020 21:12:01</t>
  </si>
  <si>
    <t>22.07.2020 21:12:03</t>
  </si>
  <si>
    <t>22.07.2020 21:12:04</t>
  </si>
  <si>
    <t>22.07.2020 21:12:06</t>
  </si>
  <si>
    <t>22.07.2020 21:13:00</t>
  </si>
  <si>
    <t>22.07.2020 21:13:03</t>
  </si>
  <si>
    <t>22.07.2020 21:13:06</t>
  </si>
  <si>
    <t>22.07.2020 21:13:40</t>
  </si>
  <si>
    <t>22.07.2020 21:13:42</t>
  </si>
  <si>
    <t>22.07.2020 21:13:43</t>
  </si>
  <si>
    <t>22.07.2020 21:13:48</t>
  </si>
  <si>
    <t>22.07.2020 21:17:30</t>
  </si>
  <si>
    <t>22.07.2020 21:17:31</t>
  </si>
  <si>
    <t>22.07.2020 21:17:34</t>
  </si>
  <si>
    <t>22.07.2020 21:17:36</t>
  </si>
  <si>
    <t>22.07.2020 21:18:30</t>
  </si>
  <si>
    <t>22.07.2020 21:22:36</t>
  </si>
  <si>
    <t>22.07.2020 21:22:39</t>
  </si>
  <si>
    <t>22.07.2020 21:22:40</t>
  </si>
  <si>
    <t>22.07.2020 21:25:45</t>
  </si>
  <si>
    <t>22.07.2020 21:25:46</t>
  </si>
  <si>
    <t>22.07.2020 21:25:48</t>
  </si>
  <si>
    <t>22.07.2020 21:25:49</t>
  </si>
  <si>
    <t>22.07.2020 21:25:51</t>
  </si>
  <si>
    <t>22.07.2020 21:25:57</t>
  </si>
  <si>
    <t>22.07.2020 21:25:58</t>
  </si>
  <si>
    <t>22.07.2020 21:29:31</t>
  </si>
  <si>
    <t>22.07.2020 21:29:33</t>
  </si>
  <si>
    <t>22.07.2020 21:29:34</t>
  </si>
  <si>
    <t>22.07.2020 21:29:39</t>
  </si>
  <si>
    <t>22.07.2020 21:29:40</t>
  </si>
  <si>
    <t>22.07.2020 21:29:42</t>
  </si>
  <si>
    <t>22.07.2020 21:29:43</t>
  </si>
  <si>
    <t>22.07.2020 21:29:45</t>
  </si>
  <si>
    <t>22.07.2020 21:33:27</t>
  </si>
  <si>
    <t>22.07.2020 21:33:28</t>
  </si>
  <si>
    <t>22.07.2020 21:33:30</t>
  </si>
  <si>
    <t>22.07.2020 21:33:31</t>
  </si>
  <si>
    <t>22.07.2020 21:33:33</t>
  </si>
  <si>
    <t>22.07.2020 21:33:45</t>
  </si>
  <si>
    <t>22.07.2020 21:33:46</t>
  </si>
  <si>
    <t>22.07.2020 21:33:48</t>
  </si>
  <si>
    <t>22.07.2020 21:35:43</t>
  </si>
  <si>
    <t>22.07.2020 21:35:45</t>
  </si>
  <si>
    <t>22.07.2020 21:35:46</t>
  </si>
  <si>
    <t>22.07.2020 21:36:04</t>
  </si>
  <si>
    <t>22.07.2020 21:36:06</t>
  </si>
  <si>
    <t>22.07.2020 21:36:09</t>
  </si>
  <si>
    <t>22.07.2020 21:36:10</t>
  </si>
  <si>
    <t>22.07.2020 21:36:34</t>
  </si>
  <si>
    <t>22.07.2020 21:36:36</t>
  </si>
  <si>
    <t>22.07.2020 21:37:51</t>
  </si>
  <si>
    <t>22.07.2020 21:37:52</t>
  </si>
  <si>
    <t>22.07.2020 21:37:54</t>
  </si>
  <si>
    <t>22.07.2020 21:37:55</t>
  </si>
  <si>
    <t>22.07.2020 21:41:55</t>
  </si>
  <si>
    <t>22.07.2020 21:41:58</t>
  </si>
  <si>
    <t>22.07.2020 21:42:00</t>
  </si>
  <si>
    <t>22.07.2020 21:42:01</t>
  </si>
  <si>
    <t>22.07.2020 21:42:03</t>
  </si>
  <si>
    <t>22.07.2020 21:42:44</t>
  </si>
  <si>
    <t>22.07.2020 21:42:45</t>
  </si>
  <si>
    <t>22.07.2020 21:42:48</t>
  </si>
  <si>
    <t>22.07.2020 21:42:50</t>
  </si>
  <si>
    <t>22.07.2020 21:45:58</t>
  </si>
  <si>
    <t>22.07.2020 21:46:00</t>
  </si>
  <si>
    <t>22.07.2020 21:46:01</t>
  </si>
  <si>
    <t>22.07.2020 21:46:03</t>
  </si>
  <si>
    <t>22.07.2020 21:46:04</t>
  </si>
  <si>
    <t>22.07.2020 21:46:06</t>
  </si>
  <si>
    <t>22.07.2020 21:46:47</t>
  </si>
  <si>
    <t>22.07.2020 21:46:48</t>
  </si>
  <si>
    <t>22.07.2020 21:46:50</t>
  </si>
  <si>
    <t>22.07.2020 21:46:51</t>
  </si>
  <si>
    <t>22.07.2020 21:52:31</t>
  </si>
  <si>
    <t>22.07.2020 21:52:33</t>
  </si>
  <si>
    <t>22.07.2020 21:53:43</t>
  </si>
  <si>
    <t>22.07.2020 21:53:45</t>
  </si>
  <si>
    <t>22.07.2020 21:53:46</t>
  </si>
  <si>
    <t>22.07.2020 21:53:48</t>
  </si>
  <si>
    <t>22.07.2020 21:54:49</t>
  </si>
  <si>
    <t>22.07.2020 21:54:51</t>
  </si>
  <si>
    <t>22.07.2020 21:55:37</t>
  </si>
  <si>
    <t>22.07.2020 21:56:49</t>
  </si>
  <si>
    <t>22.07.2020 21:56:51</t>
  </si>
  <si>
    <t>22.07.2020 21:56:52</t>
  </si>
  <si>
    <t>22.07.2020 21:56:55</t>
  </si>
  <si>
    <t>22.07.2020 21:57:12</t>
  </si>
  <si>
    <t>22.07.2020 21:57:13</t>
  </si>
  <si>
    <t>22.07.2020 21:57:15</t>
  </si>
  <si>
    <t>22.07.2020 21:57:18</t>
  </si>
  <si>
    <t>22.07.2020 22:00:34</t>
  </si>
  <si>
    <t>22.07.2020 22:00:36</t>
  </si>
  <si>
    <t>22.07.2020 22:00:37</t>
  </si>
  <si>
    <t>22.07.2020 22:25:51</t>
  </si>
  <si>
    <t>22.07.2020 22:25:52</t>
  </si>
  <si>
    <t>22.07.2020 22:28:07</t>
  </si>
  <si>
    <t>22.07.2020 22:28:10</t>
  </si>
  <si>
    <t>22.07.2020 22:28:12</t>
  </si>
  <si>
    <t>22.07.2020 22:28:13</t>
  </si>
  <si>
    <t>22.07.2020 22:36:19</t>
  </si>
  <si>
    <t>22.07.2020 22:36:21</t>
  </si>
  <si>
    <t>22.07.2020 22:36:22</t>
  </si>
  <si>
    <t>22.07.2020 22:36:24</t>
  </si>
  <si>
    <t>22.07.2020 22:52:27</t>
  </si>
  <si>
    <t>22.07.2020 22:52:33</t>
  </si>
  <si>
    <t>22.07.2020 22:52:34</t>
  </si>
  <si>
    <t>22.07.2020 22:52:36</t>
  </si>
  <si>
    <t>22.07.2020 22:52:37</t>
  </si>
  <si>
    <t>22.07.2020 22:52:39</t>
  </si>
  <si>
    <t>22.07.2020 22:52:40</t>
  </si>
  <si>
    <t>22.07.2020 22:52:42</t>
  </si>
  <si>
    <t>22.07.2020 22:52:43</t>
  </si>
  <si>
    <t>22.07.2020 23:49:39</t>
  </si>
  <si>
    <t>22.07.2020 23:49:40</t>
  </si>
  <si>
    <t>22.07.2020 23:49:42</t>
  </si>
  <si>
    <t>23.07.2020 00:46:00</t>
  </si>
  <si>
    <t>23.07.2020 00:46:01</t>
  </si>
  <si>
    <t>23.07.2020 00:46:03</t>
  </si>
  <si>
    <t>23.07.2020 01:06:52</t>
  </si>
  <si>
    <t>23.07.2020 01:06:55</t>
  </si>
  <si>
    <t>23.07.2020 01:33:10</t>
  </si>
  <si>
    <t>23.07.2020 02:37:31</t>
  </si>
  <si>
    <t>23.07.2020 02:37:33</t>
  </si>
  <si>
    <t>23.07.2020 02:37:34</t>
  </si>
  <si>
    <t>23.07.2020 02:37:37</t>
  </si>
  <si>
    <t>23.07.2020 02:37:39</t>
  </si>
  <si>
    <t>23.07.2020 03:10:24</t>
  </si>
  <si>
    <t>23.07.2020 03:10:27</t>
  </si>
  <si>
    <t>23.07.2020 03:26:27</t>
  </si>
  <si>
    <t>23.07.2020 03:26:28</t>
  </si>
  <si>
    <t>23.07.2020 03:37:30</t>
  </si>
  <si>
    <t>23.07.2020 03:37:31</t>
  </si>
  <si>
    <t>23.07.2020 03:37:52</t>
  </si>
  <si>
    <t>23.07.2020 03:37:57</t>
  </si>
  <si>
    <t>23.07.2020 03:37:58</t>
  </si>
  <si>
    <t>23.07.2020 03:38:00</t>
  </si>
  <si>
    <t>23.07.2020 03:39:45</t>
  </si>
  <si>
    <t>23.07.2020 03:39:46</t>
  </si>
  <si>
    <t>23.07.2020 03:39:48</t>
  </si>
  <si>
    <t>23.07.2020 03:39:49</t>
  </si>
  <si>
    <t>23.07.2020 03:46:31</t>
  </si>
  <si>
    <t>23.07.2020 03:46:33</t>
  </si>
  <si>
    <t>23.07.2020 03:46:34</t>
  </si>
  <si>
    <t>23.07.2020 03:46:36</t>
  </si>
  <si>
    <t>23.07.2020 03:55:22</t>
  </si>
  <si>
    <t>23.07.2020 03:55:24</t>
  </si>
  <si>
    <t>23.07.2020 03:55:25</t>
  </si>
  <si>
    <t>23.07.2020 03:55:27</t>
  </si>
  <si>
    <t>23.07.2020 04:02:48</t>
  </si>
  <si>
    <t>23.07.2020 04:02:49</t>
  </si>
  <si>
    <t>23.07.2020 04:02:51</t>
  </si>
  <si>
    <t>23.07.2020 04:08:51</t>
  </si>
  <si>
    <t>23.07.2020 04:08:54</t>
  </si>
  <si>
    <t>23.07.2020 04:08:55</t>
  </si>
  <si>
    <t>23.07.2020 04:09:18</t>
  </si>
  <si>
    <t>23.07.2020 04:09:19</t>
  </si>
  <si>
    <t>23.07.2020 04:09:21</t>
  </si>
  <si>
    <t>23.07.2020 04:09:38</t>
  </si>
  <si>
    <t>23.07.2020 04:09:39</t>
  </si>
  <si>
    <t>23.07.2020 04:09:41</t>
  </si>
  <si>
    <t>23.07.2020 04:09:42</t>
  </si>
  <si>
    <t>23.07.2020 04:09:44</t>
  </si>
  <si>
    <t>23.07.2020 04:09:45</t>
  </si>
  <si>
    <t>23.07.2020 04:13:03</t>
  </si>
  <si>
    <t>23.07.2020 04:13:04</t>
  </si>
  <si>
    <t>23.07.2020 04:13:06</t>
  </si>
  <si>
    <t>23.07.2020 04:13:07</t>
  </si>
  <si>
    <t>23.07.2020 04:13:09</t>
  </si>
  <si>
    <t>23.07.2020 04:13:10</t>
  </si>
  <si>
    <t>23.07.2020 04:13:12</t>
  </si>
  <si>
    <t>23.07.2020 04:13:13</t>
  </si>
  <si>
    <t>23.07.2020 04:13:16</t>
  </si>
  <si>
    <t>23.07.2020 04:13:18</t>
  </si>
  <si>
    <t>23.07.2020 04:13:21</t>
  </si>
  <si>
    <t>23.07.2020 04:13:22</t>
  </si>
  <si>
    <t>23.07.2020 04:13:24</t>
  </si>
  <si>
    <t>23.07.2020 04:13:25</t>
  </si>
  <si>
    <t>23.07.2020 04:13:27</t>
  </si>
  <si>
    <t>23.07.2020 04:13:28</t>
  </si>
  <si>
    <t>23.07.2020 04:13:30</t>
  </si>
  <si>
    <t>23.07.2020 04:13:31</t>
  </si>
  <si>
    <t>23.07.2020 04:13:33</t>
  </si>
  <si>
    <t>23.07.2020 04:13:34</t>
  </si>
  <si>
    <t>23.07.2020 04:15:30</t>
  </si>
  <si>
    <t>23.07.2020 04:15:31</t>
  </si>
  <si>
    <t>23.07.2020 04:15:33</t>
  </si>
  <si>
    <t>23.07.2020 04:15:36</t>
  </si>
  <si>
    <t>23.07.2020 04:17:09</t>
  </si>
  <si>
    <t>23.07.2020 04:17:10</t>
  </si>
  <si>
    <t>23.07.2020 04:19:49</t>
  </si>
  <si>
    <t>23.07.2020 04:19:51</t>
  </si>
  <si>
    <t>23.07.2020 04:20:16</t>
  </si>
  <si>
    <t>23.07.2020 04:20:18</t>
  </si>
  <si>
    <t>23.07.2020 04:20:19</t>
  </si>
  <si>
    <t>23.07.2020 04:20:21</t>
  </si>
  <si>
    <t>23.07.2020 04:23:52</t>
  </si>
  <si>
    <t>23.07.2020 04:23:54</t>
  </si>
  <si>
    <t>23.07.2020 04:23:55</t>
  </si>
  <si>
    <t>23.07.2020 04:23:57</t>
  </si>
  <si>
    <t>23.07.2020 04:23:58</t>
  </si>
  <si>
    <t>23.07.2020 04:24:00</t>
  </si>
  <si>
    <t>23.07.2020 04:24:01</t>
  </si>
  <si>
    <t>23.07.2020 04:24:41</t>
  </si>
  <si>
    <t>23.07.2020 04:24:42</t>
  </si>
  <si>
    <t>23.07.2020 04:24:44</t>
  </si>
  <si>
    <t>23.07.2020 04:24:45</t>
  </si>
  <si>
    <t>23.07.2020 04:25:40</t>
  </si>
  <si>
    <t>23.07.2020 04:25:42</t>
  </si>
  <si>
    <t>23.07.2020 04:26:01</t>
  </si>
  <si>
    <t>23.07.2020 04:26:03</t>
  </si>
  <si>
    <t>23.07.2020 04:26:04</t>
  </si>
  <si>
    <t>23.07.2020 04:26:06</t>
  </si>
  <si>
    <t>23.07.2020 04:26:45</t>
  </si>
  <si>
    <t>23.07.2020 04:26:46</t>
  </si>
  <si>
    <t>23.07.2020 04:26:48</t>
  </si>
  <si>
    <t>23.07.2020 04:26:49</t>
  </si>
  <si>
    <t>23.07.2020 04:26:51</t>
  </si>
  <si>
    <t>23.07.2020 04:27:15</t>
  </si>
  <si>
    <t>23.07.2020 04:27:16</t>
  </si>
  <si>
    <t>23.07.2020 04:27:18</t>
  </si>
  <si>
    <t>23.07.2020 04:27:19</t>
  </si>
  <si>
    <t>23.07.2020 04:27:21</t>
  </si>
  <si>
    <t>23.07.2020 04:32:04</t>
  </si>
  <si>
    <t>23.07.2020 04:32:06</t>
  </si>
  <si>
    <t>23.07.2020 04:32:07</t>
  </si>
  <si>
    <t>23.07.2020 04:32:09</t>
  </si>
  <si>
    <t>23.07.2020 04:32:10</t>
  </si>
  <si>
    <t>23.07.2020 04:33:42</t>
  </si>
  <si>
    <t>23.07.2020 04:33:43</t>
  </si>
  <si>
    <t>23.07.2020 04:33:45</t>
  </si>
  <si>
    <t>23.07.2020 04:35:07</t>
  </si>
  <si>
    <t>23.07.2020 04:41:12</t>
  </si>
  <si>
    <t>23.07.2020 04:41:13</t>
  </si>
  <si>
    <t>23.07.2020 04:41:15</t>
  </si>
  <si>
    <t>23.07.2020 04:41:16</t>
  </si>
  <si>
    <t>23.07.2020 04:41:18</t>
  </si>
  <si>
    <t>23.07.2020 04:41:19</t>
  </si>
  <si>
    <t>23.07.2020 04:44:39</t>
  </si>
  <si>
    <t>23.07.2020 04:46:55</t>
  </si>
  <si>
    <t>23.07.2020 04:47:37</t>
  </si>
  <si>
    <t>23.07.2020 04:47:39</t>
  </si>
  <si>
    <t>23.07.2020 04:47:40</t>
  </si>
  <si>
    <t>23.07.2020 04:47:51</t>
  </si>
  <si>
    <t>23.07.2020 04:47:52</t>
  </si>
  <si>
    <t>23.07.2020 04:47:54</t>
  </si>
  <si>
    <t>23.07.2020 04:48:28</t>
  </si>
  <si>
    <t>23.07.2020 04:48:30</t>
  </si>
  <si>
    <t>23.07.2020 04:48:39</t>
  </si>
  <si>
    <t>23.07.2020 04:48:40</t>
  </si>
  <si>
    <t>23.07.2020 04:48:42</t>
  </si>
  <si>
    <t>23.07.2020 04:48:43</t>
  </si>
  <si>
    <t>23.07.2020 04:48:45</t>
  </si>
  <si>
    <t>23.07.2020 04:48:46</t>
  </si>
  <si>
    <t>23.07.2020 04:48:48</t>
  </si>
  <si>
    <t>23.07.2020 04:48:49</t>
  </si>
  <si>
    <t>23.07.2020 04:48:51</t>
  </si>
  <si>
    <t>23.07.2020 04:48:52</t>
  </si>
  <si>
    <t>23.07.2020 04:48:54</t>
  </si>
  <si>
    <t>23.07.2020 04:49:03</t>
  </si>
  <si>
    <t>23.07.2020 04:49:04</t>
  </si>
  <si>
    <t>23.07.2020 04:49:06</t>
  </si>
  <si>
    <t>23.07.2020 04:51:43</t>
  </si>
  <si>
    <t>23.07.2020 04:51:45</t>
  </si>
  <si>
    <t>23.07.2020 04:51:46</t>
  </si>
  <si>
    <t>23.07.2020 04:51:48</t>
  </si>
  <si>
    <t>23.07.2020 04:51:49</t>
  </si>
  <si>
    <t>23.07.2020 04:53:25</t>
  </si>
  <si>
    <t>23.07.2020 04:53:27</t>
  </si>
  <si>
    <t>23.07.2020 04:53:30</t>
  </si>
  <si>
    <t>23.07.2020 04:53:40</t>
  </si>
  <si>
    <t>23.07.2020 04:53:42</t>
  </si>
  <si>
    <t>23.07.2020 04:53:43</t>
  </si>
  <si>
    <t>23.07.2020 04:53:46</t>
  </si>
  <si>
    <t>23.07.2020 04:53:49</t>
  </si>
  <si>
    <t>23.07.2020 04:53:51</t>
  </si>
  <si>
    <t>23.07.2020 04:53:54</t>
  </si>
  <si>
    <t>23.07.2020 04:53:55</t>
  </si>
  <si>
    <t>23.07.2020 04:53:57</t>
  </si>
  <si>
    <t>23.07.2020 04:53:58</t>
  </si>
  <si>
    <t>23.07.2020 04:54:01</t>
  </si>
  <si>
    <t>23.07.2020 04:54:03</t>
  </si>
  <si>
    <t>23.07.2020 04:56:06</t>
  </si>
  <si>
    <t>23.07.2020 04:56:07</t>
  </si>
  <si>
    <t>23.07.2020 04:56:09</t>
  </si>
  <si>
    <t>23.07.2020 04:56:10</t>
  </si>
  <si>
    <t>23.07.2020 04:56:12</t>
  </si>
  <si>
    <t>23.07.2020 04:56:13</t>
  </si>
  <si>
    <t>23.07.2020 04:56:19</t>
  </si>
  <si>
    <t>23.07.2020 04:57:55</t>
  </si>
  <si>
    <t>23.07.2020 04:57:57</t>
  </si>
  <si>
    <t>23.07.2020 04:57:58</t>
  </si>
  <si>
    <t>23.07.2020 04:58:00</t>
  </si>
  <si>
    <t>23.07.2020 04:58:01</t>
  </si>
  <si>
    <t>23.07.2020 04:58:03</t>
  </si>
  <si>
    <t>23.07.2020 04:59:30</t>
  </si>
  <si>
    <t>23.07.2020 04:59:31</t>
  </si>
  <si>
    <t>23.07.2020 04:59:33</t>
  </si>
  <si>
    <t>23.07.2020 04:59:46</t>
  </si>
  <si>
    <t>23.07.2020 04:59:49</t>
  </si>
  <si>
    <t>23.07.2020 05:01:51</t>
  </si>
  <si>
    <t>23.07.2020 05:01:52</t>
  </si>
  <si>
    <t>23.07.2020 05:01:54</t>
  </si>
  <si>
    <t>23.07.2020 05:01:55</t>
  </si>
  <si>
    <t>23.07.2020 05:03:48</t>
  </si>
  <si>
    <t>23.07.2020 05:03:49</t>
  </si>
  <si>
    <t>23.07.2020 05:03:51</t>
  </si>
  <si>
    <t>23.07.2020 05:03:52</t>
  </si>
  <si>
    <t>23.07.2020 05:04:22</t>
  </si>
  <si>
    <t>23.07.2020 05:04:24</t>
  </si>
  <si>
    <t>23.07.2020 05:04:25</t>
  </si>
  <si>
    <t>23.07.2020 05:04:27</t>
  </si>
  <si>
    <t>23.07.2020 05:04:28</t>
  </si>
  <si>
    <t>23.07.2020 05:04:30</t>
  </si>
  <si>
    <t>23.07.2020 05:04:31</t>
  </si>
  <si>
    <t>23.07.2020 05:05:28</t>
  </si>
  <si>
    <t>23.07.2020 05:05:30</t>
  </si>
  <si>
    <t>23.07.2020 05:05:31</t>
  </si>
  <si>
    <t>23.07.2020 05:07:07</t>
  </si>
  <si>
    <t>23.07.2020 05:07:09</t>
  </si>
  <si>
    <t>23.07.2020 05:07:36</t>
  </si>
  <si>
    <t>23.07.2020 05:07:37</t>
  </si>
  <si>
    <t>23.07.2020 05:07:39</t>
  </si>
  <si>
    <t>23.07.2020 05:07:46</t>
  </si>
  <si>
    <t>23.07.2020 05:07:48</t>
  </si>
  <si>
    <t>23.07.2020 05:07:49</t>
  </si>
  <si>
    <t>23.07.2020 05:07:51</t>
  </si>
  <si>
    <t>23.07.2020 05:08:33</t>
  </si>
  <si>
    <t>23.07.2020 05:08:34</t>
  </si>
  <si>
    <t>23.07.2020 05:09:03</t>
  </si>
  <si>
    <t>23.07.2020 05:09:39</t>
  </si>
  <si>
    <t>23.07.2020 05:09:40</t>
  </si>
  <si>
    <t>23.07.2020 05:11:09</t>
  </si>
  <si>
    <t>23.07.2020 05:11:10</t>
  </si>
  <si>
    <t>23.07.2020 05:12:33</t>
  </si>
  <si>
    <t>23.07.2020 05:12:34</t>
  </si>
  <si>
    <t>23.07.2020 05:12:36</t>
  </si>
  <si>
    <t>23.07.2020 05:12:57</t>
  </si>
  <si>
    <t>23.07.2020 05:12:58</t>
  </si>
  <si>
    <t>23.07.2020 05:13:00</t>
  </si>
  <si>
    <t>23.07.2020 05:13:01</t>
  </si>
  <si>
    <t>23.07.2020 05:13:03</t>
  </si>
  <si>
    <t>23.07.2020 05:13:04</t>
  </si>
  <si>
    <t>23.07.2020 05:13:06</t>
  </si>
  <si>
    <t>23.07.2020 05:13:07</t>
  </si>
  <si>
    <t>23.07.2020 05:13:09</t>
  </si>
  <si>
    <t>23.07.2020 05:13:44</t>
  </si>
  <si>
    <t>23.07.2020 05:14:51</t>
  </si>
  <si>
    <t>23.07.2020 05:14:52</t>
  </si>
  <si>
    <t>23.07.2020 05:14:54</t>
  </si>
  <si>
    <t>23.07.2020 05:14:55</t>
  </si>
  <si>
    <t>23.07.2020 05:14:57</t>
  </si>
  <si>
    <t>23.07.2020 05:15:06</t>
  </si>
  <si>
    <t>23.07.2020 05:15:07</t>
  </si>
  <si>
    <t>23.07.2020 05:15:09</t>
  </si>
  <si>
    <t>23.07.2020 05:15:10</t>
  </si>
  <si>
    <t>23.07.2020 05:15:13</t>
  </si>
  <si>
    <t>23.07.2020 05:15:28</t>
  </si>
  <si>
    <t>23.07.2020 05:15:30</t>
  </si>
  <si>
    <t>23.07.2020 05:15:47</t>
  </si>
  <si>
    <t>23.07.2020 05:15:48</t>
  </si>
  <si>
    <t>23.07.2020 05:16:06</t>
  </si>
  <si>
    <t>23.07.2020 05:16:07</t>
  </si>
  <si>
    <t>23.07.2020 05:16:09</t>
  </si>
  <si>
    <t>23.07.2020 05:16:10</t>
  </si>
  <si>
    <t>23.07.2020 05:16:48</t>
  </si>
  <si>
    <t>23.07.2020 05:16:49</t>
  </si>
  <si>
    <t>23.07.2020 05:16:51</t>
  </si>
  <si>
    <t>23.07.2020 05:16:52</t>
  </si>
  <si>
    <t>23.07.2020 05:16:55</t>
  </si>
  <si>
    <t>23.07.2020 05:16:57</t>
  </si>
  <si>
    <t>23.07.2020 05:16:58</t>
  </si>
  <si>
    <t>23.07.2020 05:17:00</t>
  </si>
  <si>
    <t>23.07.2020 05:19:03</t>
  </si>
  <si>
    <t>23.07.2020 05:19:04</t>
  </si>
  <si>
    <t>23.07.2020 05:19:09</t>
  </si>
  <si>
    <t>23.07.2020 05:19:13</t>
  </si>
  <si>
    <t>23.07.2020 05:19:15</t>
  </si>
  <si>
    <t>23.07.2020 05:19:19</t>
  </si>
  <si>
    <t>23.07.2020 05:20:22</t>
  </si>
  <si>
    <t>23.07.2020 05:20:24</t>
  </si>
  <si>
    <t>23.07.2020 05:21:40</t>
  </si>
  <si>
    <t>23.07.2020 05:21:42</t>
  </si>
  <si>
    <t>23.07.2020 05:22:34</t>
  </si>
  <si>
    <t>23.07.2020 05:22:36</t>
  </si>
  <si>
    <t>23.07.2020 05:22:37</t>
  </si>
  <si>
    <t>23.07.2020 05:22:39</t>
  </si>
  <si>
    <t>23.07.2020 05:22:40</t>
  </si>
  <si>
    <t>23.07.2020 05:22:42</t>
  </si>
  <si>
    <t>23.07.2020 05:22:43</t>
  </si>
  <si>
    <t>23.07.2020 05:22:45</t>
  </si>
  <si>
    <t>23.07.2020 05:22:46</t>
  </si>
  <si>
    <t>23.07.2020 05:22:48</t>
  </si>
  <si>
    <t>23.07.2020 05:22:49</t>
  </si>
  <si>
    <t>23.07.2020 05:23:34</t>
  </si>
  <si>
    <t>23.07.2020 05:23:36</t>
  </si>
  <si>
    <t>23.07.2020 05:23:37</t>
  </si>
  <si>
    <t>23.07.2020 05:23:39</t>
  </si>
  <si>
    <t>23.07.2020 05:23:40</t>
  </si>
  <si>
    <t>23.07.2020 05:24:40</t>
  </si>
  <si>
    <t>23.07.2020 05:24:42</t>
  </si>
  <si>
    <t>23.07.2020 05:24:43</t>
  </si>
  <si>
    <t>23.07.2020 05:26:24</t>
  </si>
  <si>
    <t>23.07.2020 05:26:25</t>
  </si>
  <si>
    <t>23.07.2020 05:28:45</t>
  </si>
  <si>
    <t>23.07.2020 05:28:46</t>
  </si>
  <si>
    <t>23.07.2020 05:28:48</t>
  </si>
  <si>
    <t>23.07.2020 05:28:49</t>
  </si>
  <si>
    <t>23.07.2020 05:28:51</t>
  </si>
  <si>
    <t>23.07.2020 05:28:52</t>
  </si>
  <si>
    <t>23.07.2020 05:28:54</t>
  </si>
  <si>
    <t>23.07.2020 05:28:55</t>
  </si>
  <si>
    <t>23.07.2020 05:29:03</t>
  </si>
  <si>
    <t>23.07.2020 05:29:04</t>
  </si>
  <si>
    <t>23.07.2020 05:29:52</t>
  </si>
  <si>
    <t>23.07.2020 05:29:54</t>
  </si>
  <si>
    <t>23.07.2020 05:29:57</t>
  </si>
  <si>
    <t>23.07.2020 05:30:30</t>
  </si>
  <si>
    <t>23.07.2020 05:30:32</t>
  </si>
  <si>
    <t>23.07.2020 05:30:33</t>
  </si>
  <si>
    <t>23.07.2020 05:33:01</t>
  </si>
  <si>
    <t>23.07.2020 05:33:03</t>
  </si>
  <si>
    <t>23.07.2020 05:33:04</t>
  </si>
  <si>
    <t>23.07.2020 05:33:07</t>
  </si>
  <si>
    <t>23.07.2020 05:33:45</t>
  </si>
  <si>
    <t>23.07.2020 05:33:46</t>
  </si>
  <si>
    <t>23.07.2020 05:34:06</t>
  </si>
  <si>
    <t>23.07.2020 05:34:07</t>
  </si>
  <si>
    <t>23.07.2020 05:34:45</t>
  </si>
  <si>
    <t>23.07.2020 05:34:46</t>
  </si>
  <si>
    <t>23.07.2020 05:35:18</t>
  </si>
  <si>
    <t>23.07.2020 05:35:19</t>
  </si>
  <si>
    <t>23.07.2020 05:35:21</t>
  </si>
  <si>
    <t>23.07.2020 05:35:22</t>
  </si>
  <si>
    <t>23.07.2020 05:35:24</t>
  </si>
  <si>
    <t>23.07.2020 05:36:13</t>
  </si>
  <si>
    <t>23.07.2020 05:36:15</t>
  </si>
  <si>
    <t>23.07.2020 05:38:06</t>
  </si>
  <si>
    <t>23.07.2020 05:38:07</t>
  </si>
  <si>
    <t>23.07.2020 05:38:09</t>
  </si>
  <si>
    <t>23.07.2020 05:38:10</t>
  </si>
  <si>
    <t>23.07.2020 05:38:12</t>
  </si>
  <si>
    <t>23.07.2020 05:38:13</t>
  </si>
  <si>
    <t>23.07.2020 05:38:15</t>
  </si>
  <si>
    <t>23.07.2020 05:38:16</t>
  </si>
  <si>
    <t>23.07.2020 05:38:18</t>
  </si>
  <si>
    <t>23.07.2020 05:38:39</t>
  </si>
  <si>
    <t>23.07.2020 05:38:40</t>
  </si>
  <si>
    <t>23.07.2020 05:38:54</t>
  </si>
  <si>
    <t>23.07.2020 05:38:55</t>
  </si>
  <si>
    <t>23.07.2020 05:38:57</t>
  </si>
  <si>
    <t>23.07.2020 05:40:13</t>
  </si>
  <si>
    <t>23.07.2020 05:40:16</t>
  </si>
  <si>
    <t>23.07.2020 05:40:18</t>
  </si>
  <si>
    <t>23.07.2020 05:40:45</t>
  </si>
  <si>
    <t>23.07.2020 05:40:48</t>
  </si>
  <si>
    <t>23.07.2020 05:41:52</t>
  </si>
  <si>
    <t>23.07.2020 05:41:57</t>
  </si>
  <si>
    <t>23.07.2020 05:41:58</t>
  </si>
  <si>
    <t>23.07.2020 05:42:00</t>
  </si>
  <si>
    <t>23.07.2020 05:42:01</t>
  </si>
  <si>
    <t>23.07.2020 05:42:36</t>
  </si>
  <si>
    <t>23.07.2020 05:42:38</t>
  </si>
  <si>
    <t>23.07.2020 05:42:39</t>
  </si>
  <si>
    <t>23.07.2020 05:42:44</t>
  </si>
  <si>
    <t>23.07.2020 05:42:45</t>
  </si>
  <si>
    <t>23.07.2020 05:42:48</t>
  </si>
  <si>
    <t>23.07.2020 05:42:50</t>
  </si>
  <si>
    <t>23.07.2020 05:42:53</t>
  </si>
  <si>
    <t>23.07.2020 05:43:34</t>
  </si>
  <si>
    <t>23.07.2020 05:43:36</t>
  </si>
  <si>
    <t>23.07.2020 05:43:39</t>
  </si>
  <si>
    <t>23.07.2020 05:43:40</t>
  </si>
  <si>
    <t>23.07.2020 05:44:10</t>
  </si>
  <si>
    <t>23.07.2020 05:44:15</t>
  </si>
  <si>
    <t>23.07.2020 05:44:16</t>
  </si>
  <si>
    <t>23.07.2020 05:44:18</t>
  </si>
  <si>
    <t>23.07.2020 05:44:21</t>
  </si>
  <si>
    <t>23.07.2020 05:44:22</t>
  </si>
  <si>
    <t>23.07.2020 05:44:31</t>
  </si>
  <si>
    <t>23.07.2020 05:45:36</t>
  </si>
  <si>
    <t>23.07.2020 05:45:37</t>
  </si>
  <si>
    <t>23.07.2020 05:46:10</t>
  </si>
  <si>
    <t>23.07.2020 05:46:12</t>
  </si>
  <si>
    <t>23.07.2020 05:48:28</t>
  </si>
  <si>
    <t>23.07.2020 05:48:30</t>
  </si>
  <si>
    <t>23.07.2020 05:48:36</t>
  </si>
  <si>
    <t>23.07.2020 05:48:37</t>
  </si>
  <si>
    <t>23.07.2020 05:48:39</t>
  </si>
  <si>
    <t>23.07.2020 05:49:00</t>
  </si>
  <si>
    <t>23.07.2020 05:49:01</t>
  </si>
  <si>
    <t>23.07.2020 05:49:03</t>
  </si>
  <si>
    <t>23.07.2020 05:49:04</t>
  </si>
  <si>
    <t>23.07.2020 05:49:24</t>
  </si>
  <si>
    <t>23.07.2020 05:49:25</t>
  </si>
  <si>
    <t>23.07.2020 05:49:52</t>
  </si>
  <si>
    <t>23.07.2020 05:49:54</t>
  </si>
  <si>
    <t>23.07.2020 05:49:55</t>
  </si>
  <si>
    <t>23.07.2020 05:50:21</t>
  </si>
  <si>
    <t>23.07.2020 05:50:22</t>
  </si>
  <si>
    <t>23.07.2020 05:51:12</t>
  </si>
  <si>
    <t>23.07.2020 05:51:13</t>
  </si>
  <si>
    <t>23.07.2020 05:51:15</t>
  </si>
  <si>
    <t>23.07.2020 05:51:18</t>
  </si>
  <si>
    <t>23.07.2020 05:51:22</t>
  </si>
  <si>
    <t>23.07.2020 05:51:24</t>
  </si>
  <si>
    <t>23.07.2020 05:51:25</t>
  </si>
  <si>
    <t>23.07.2020 05:51:27</t>
  </si>
  <si>
    <t>23.07.2020 05:53:19</t>
  </si>
  <si>
    <t>23.07.2020 05:55:13</t>
  </si>
  <si>
    <t>23.07.2020 05:55:58</t>
  </si>
  <si>
    <t>23.07.2020 05:56:00</t>
  </si>
  <si>
    <t>23.07.2020 05:56:01</t>
  </si>
  <si>
    <t>23.07.2020 05:56:03</t>
  </si>
  <si>
    <t>23.07.2020 05:56:36</t>
  </si>
  <si>
    <t>23.07.2020 05:56:38</t>
  </si>
  <si>
    <t>23.07.2020 05:57:09</t>
  </si>
  <si>
    <t>23.07.2020 05:57:10</t>
  </si>
  <si>
    <t>23.07.2020 05:57:12</t>
  </si>
  <si>
    <t>23.07.2020 05:57:16</t>
  </si>
  <si>
    <t>23.07.2020 05:58:19</t>
  </si>
  <si>
    <t>23.07.2020 05:58:21</t>
  </si>
  <si>
    <t>23.07.2020 05:59:00</t>
  </si>
  <si>
    <t>23.07.2020 05:59:18</t>
  </si>
  <si>
    <t>23.07.2020 05:59:19</t>
  </si>
  <si>
    <t>23.07.2020 05:59:22</t>
  </si>
  <si>
    <t>23.07.2020 05:59:24</t>
  </si>
  <si>
    <t>23.07.2020 05:59:31</t>
  </si>
  <si>
    <t>23.07.2020 05:59:33</t>
  </si>
  <si>
    <t>23.07.2020 05:59:34</t>
  </si>
  <si>
    <t>23.07.2020 05:59:36</t>
  </si>
  <si>
    <t>23.07.2020 05:59:37</t>
  </si>
  <si>
    <t>23.07.2020 06:01:01</t>
  </si>
  <si>
    <t>23.07.2020 06:03:21</t>
  </si>
  <si>
    <t>23.07.2020 06:03:22</t>
  </si>
  <si>
    <t>23.07.2020 06:03:24</t>
  </si>
  <si>
    <t>23.07.2020 06:03:25</t>
  </si>
  <si>
    <t>23.07.2020 06:03:28</t>
  </si>
  <si>
    <t>23.07.2020 06:03:31</t>
  </si>
  <si>
    <t>23.07.2020 06:03:33</t>
  </si>
  <si>
    <t>23.07.2020 06:03:34</t>
  </si>
  <si>
    <t>23.07.2020 06:03:36</t>
  </si>
  <si>
    <t>23.07.2020 06:03:37</t>
  </si>
  <si>
    <t>23.07.2020 06:03:39</t>
  </si>
  <si>
    <t>23.07.2020 06:03:43</t>
  </si>
  <si>
    <t>23.07.2020 06:03:45</t>
  </si>
  <si>
    <t>23.07.2020 06:04:28</t>
  </si>
  <si>
    <t>23.07.2020 06:04:30</t>
  </si>
  <si>
    <t>23.07.2020 06:04:31</t>
  </si>
  <si>
    <t>23.07.2020 06:04:51</t>
  </si>
  <si>
    <t>23.07.2020 06:04:52</t>
  </si>
  <si>
    <t>23.07.2020 06:06:03</t>
  </si>
  <si>
    <t>23.07.2020 06:06:04</t>
  </si>
  <si>
    <t>23.07.2020 06:06:06</t>
  </si>
  <si>
    <t>23.07.2020 06:06:22</t>
  </si>
  <si>
    <t>23.07.2020 06:06:24</t>
  </si>
  <si>
    <t>23.07.2020 06:06:34</t>
  </si>
  <si>
    <t>23.07.2020 06:06:36</t>
  </si>
  <si>
    <t>23.07.2020 06:06:37</t>
  </si>
  <si>
    <t>23.07.2020 06:06:40</t>
  </si>
  <si>
    <t>23.07.2020 06:07:58</t>
  </si>
  <si>
    <t>23.07.2020 06:08:01</t>
  </si>
  <si>
    <t>23.07.2020 06:08:03</t>
  </si>
  <si>
    <t>23.07.2020 06:08:04</t>
  </si>
  <si>
    <t>23.07.2020 06:08:06</t>
  </si>
  <si>
    <t>23.07.2020 06:08:07</t>
  </si>
  <si>
    <t>23.07.2020 06:08:09</t>
  </si>
  <si>
    <t>23.07.2020 06:08:10</t>
  </si>
  <si>
    <t>23.07.2020 06:08:12</t>
  </si>
  <si>
    <t>23.07.2020 06:08:13</t>
  </si>
  <si>
    <t>23.07.2020 06:08:15</t>
  </si>
  <si>
    <t>23.07.2020 06:08:16</t>
  </si>
  <si>
    <t>23.07.2020 06:08:18</t>
  </si>
  <si>
    <t>23.07.2020 06:08:19</t>
  </si>
  <si>
    <t>23.07.2020 06:09:19</t>
  </si>
  <si>
    <t>23.07.2020 06:09:21</t>
  </si>
  <si>
    <t>23.07.2020 06:09:22</t>
  </si>
  <si>
    <t>23.07.2020 06:09:24</t>
  </si>
  <si>
    <t>23.07.2020 06:09:25</t>
  </si>
  <si>
    <t>23.07.2020 06:09:28</t>
  </si>
  <si>
    <t>23.07.2020 06:09:30</t>
  </si>
  <si>
    <t>23.07.2020 06:09:51</t>
  </si>
  <si>
    <t>23.07.2020 06:09:52</t>
  </si>
  <si>
    <t>23.07.2020 06:10:16</t>
  </si>
  <si>
    <t>23.07.2020 06:10:18</t>
  </si>
  <si>
    <t>23.07.2020 06:10:19</t>
  </si>
  <si>
    <t>23.07.2020 06:10:21</t>
  </si>
  <si>
    <t>23.07.2020 06:10:49</t>
  </si>
  <si>
    <t>23.07.2020 06:10:51</t>
  </si>
  <si>
    <t>23.07.2020 06:10:52</t>
  </si>
  <si>
    <t>23.07.2020 06:10:54</t>
  </si>
  <si>
    <t>23.07.2020 06:10:55</t>
  </si>
  <si>
    <t>23.07.2020 06:11:27</t>
  </si>
  <si>
    <t>23.07.2020 06:11:28</t>
  </si>
  <si>
    <t>23.07.2020 06:11:30</t>
  </si>
  <si>
    <t>23.07.2020 06:11:31</t>
  </si>
  <si>
    <t>23.07.2020 06:11:33</t>
  </si>
  <si>
    <t>23.07.2020 06:11:36</t>
  </si>
  <si>
    <t>23.07.2020 06:13:09</t>
  </si>
  <si>
    <t>23.07.2020 06:13:10</t>
  </si>
  <si>
    <t>23.07.2020 06:13:12</t>
  </si>
  <si>
    <t>23.07.2020 06:13:18</t>
  </si>
  <si>
    <t>23.07.2020 06:13:28</t>
  </si>
  <si>
    <t>23.07.2020 06:13:31</t>
  </si>
  <si>
    <t>23.07.2020 06:13:33</t>
  </si>
  <si>
    <t>23.07.2020 06:13:34</t>
  </si>
  <si>
    <t>23.07.2020 06:13:52</t>
  </si>
  <si>
    <t>23.07.2020 06:13:54</t>
  </si>
  <si>
    <t>23.07.2020 06:15:22</t>
  </si>
  <si>
    <t>23.07.2020 06:15:25</t>
  </si>
  <si>
    <t>23.07.2020 06:15:27</t>
  </si>
  <si>
    <t>23.07.2020 06:15:28</t>
  </si>
  <si>
    <t>23.07.2020 06:16:42</t>
  </si>
  <si>
    <t>23.07.2020 06:16:43</t>
  </si>
  <si>
    <t>23.07.2020 06:17:12</t>
  </si>
  <si>
    <t>23.07.2020 06:17:13</t>
  </si>
  <si>
    <t>23.07.2020 06:17:15</t>
  </si>
  <si>
    <t>23.07.2020 06:18:00</t>
  </si>
  <si>
    <t>23.07.2020 06:18:27</t>
  </si>
  <si>
    <t>23.07.2020 06:18:28</t>
  </si>
  <si>
    <t>23.07.2020 06:18:30</t>
  </si>
  <si>
    <t>23.07.2020 06:18:31</t>
  </si>
  <si>
    <t>23.07.2020 06:18:33</t>
  </si>
  <si>
    <t>23.07.2020 06:18:34</t>
  </si>
  <si>
    <t>23.07.2020 06:20:13</t>
  </si>
  <si>
    <t>23.07.2020 06:20:15</t>
  </si>
  <si>
    <t>23.07.2020 06:20:16</t>
  </si>
  <si>
    <t>23.07.2020 06:20:18</t>
  </si>
  <si>
    <t>23.07.2020 06:20:19</t>
  </si>
  <si>
    <t>23.07.2020 06:20:33</t>
  </si>
  <si>
    <t>23.07.2020 06:20:36</t>
  </si>
  <si>
    <t>23.07.2020 06:20:37</t>
  </si>
  <si>
    <t>23.07.2020 06:21:16</t>
  </si>
  <si>
    <t>23.07.2020 06:21:18</t>
  </si>
  <si>
    <t>23.07.2020 06:21:49</t>
  </si>
  <si>
    <t>23.07.2020 06:21:51</t>
  </si>
  <si>
    <t>23.07.2020 06:21:52</t>
  </si>
  <si>
    <t>23.07.2020 06:21:54</t>
  </si>
  <si>
    <t>23.07.2020 06:21:55</t>
  </si>
  <si>
    <t>23.07.2020 06:21:57</t>
  </si>
  <si>
    <t>23.07.2020 06:22:13</t>
  </si>
  <si>
    <t>23.07.2020 06:22:15</t>
  </si>
  <si>
    <t>23.07.2020 06:22:44</t>
  </si>
  <si>
    <t>23.07.2020 06:22:47</t>
  </si>
  <si>
    <t>23.07.2020 06:23:28</t>
  </si>
  <si>
    <t>23.07.2020 06:23:34</t>
  </si>
  <si>
    <t>23.07.2020 06:23:37</t>
  </si>
  <si>
    <t>23.07.2020 06:23:39</t>
  </si>
  <si>
    <t>23.07.2020 06:23:42</t>
  </si>
  <si>
    <t>23.07.2020 06:23:43</t>
  </si>
  <si>
    <t>23.07.2020 06:24:04</t>
  </si>
  <si>
    <t>23.07.2020 06:24:06</t>
  </si>
  <si>
    <t>23.07.2020 06:24:48</t>
  </si>
  <si>
    <t>23.07.2020 06:25:10</t>
  </si>
  <si>
    <t>23.07.2020 06:25:12</t>
  </si>
  <si>
    <t>23.07.2020 06:25:54</t>
  </si>
  <si>
    <t>23.07.2020 06:25:55</t>
  </si>
  <si>
    <t>23.07.2020 06:27:31</t>
  </si>
  <si>
    <t>23.07.2020 06:27:33</t>
  </si>
  <si>
    <t>23.07.2020 06:27:34</t>
  </si>
  <si>
    <t>23.07.2020 06:27:36</t>
  </si>
  <si>
    <t>23.07.2020 06:27:37</t>
  </si>
  <si>
    <t>23.07.2020 06:27:40</t>
  </si>
  <si>
    <t>23.07.2020 06:27:43</t>
  </si>
  <si>
    <t>23.07.2020 06:27:45</t>
  </si>
  <si>
    <t>23.07.2020 06:27:48</t>
  </si>
  <si>
    <t>23.07.2020 06:28:10</t>
  </si>
  <si>
    <t>23.07.2020 06:28:22</t>
  </si>
  <si>
    <t>23.07.2020 06:28:24</t>
  </si>
  <si>
    <t>23.07.2020 06:28:28</t>
  </si>
  <si>
    <t>23.07.2020 06:28:30</t>
  </si>
  <si>
    <t>23.07.2020 06:29:12</t>
  </si>
  <si>
    <t>23.07.2020 06:29:33</t>
  </si>
  <si>
    <t>23.07.2020 06:29:34</t>
  </si>
  <si>
    <t>23.07.2020 06:29:36</t>
  </si>
  <si>
    <t>23.07.2020 06:30:43</t>
  </si>
  <si>
    <t>23.07.2020 06:30:45</t>
  </si>
  <si>
    <t>23.07.2020 06:30:46</t>
  </si>
  <si>
    <t>23.07.2020 06:30:48</t>
  </si>
  <si>
    <t>23.07.2020 06:31:36</t>
  </si>
  <si>
    <t>23.07.2020 06:31:37</t>
  </si>
  <si>
    <t>23.07.2020 06:31:39</t>
  </si>
  <si>
    <t>23.07.2020 06:31:40</t>
  </si>
  <si>
    <t>23.07.2020 06:32:24</t>
  </si>
  <si>
    <t>23.07.2020 06:32:25</t>
  </si>
  <si>
    <t>23.07.2020 06:32:27</t>
  </si>
  <si>
    <t>23.07.2020 06:32:28</t>
  </si>
  <si>
    <t>23.07.2020 06:32:30</t>
  </si>
  <si>
    <t>23.07.2020 06:32:37</t>
  </si>
  <si>
    <t>23.07.2020 06:32:51</t>
  </si>
  <si>
    <t>23.07.2020 06:32:52</t>
  </si>
  <si>
    <t>23.07.2020 06:32:54</t>
  </si>
  <si>
    <t>23.07.2020 06:33:15</t>
  </si>
  <si>
    <t>23.07.2020 06:33:16</t>
  </si>
  <si>
    <t>23.07.2020 06:33:18</t>
  </si>
  <si>
    <t>23.07.2020 06:33:27</t>
  </si>
  <si>
    <t>23.07.2020 06:33:31</t>
  </si>
  <si>
    <t>23.07.2020 06:33:33</t>
  </si>
  <si>
    <t>23.07.2020 06:34:27</t>
  </si>
  <si>
    <t>23.07.2020 06:34:28</t>
  </si>
  <si>
    <t>23.07.2020 06:34:30</t>
  </si>
  <si>
    <t>23.07.2020 06:34:49</t>
  </si>
  <si>
    <t>23.07.2020 06:35:52</t>
  </si>
  <si>
    <t>23.07.2020 06:35:54</t>
  </si>
  <si>
    <t>23.07.2020 06:35:55</t>
  </si>
  <si>
    <t>23.07.2020 06:35:57</t>
  </si>
  <si>
    <t>23.07.2020 06:36:01</t>
  </si>
  <si>
    <t>23.07.2020 06:36:03</t>
  </si>
  <si>
    <t>23.07.2020 06:36:06</t>
  </si>
  <si>
    <t>23.07.2020 06:36:07</t>
  </si>
  <si>
    <t>23.07.2020 06:36:09</t>
  </si>
  <si>
    <t>23.07.2020 06:36:10</t>
  </si>
  <si>
    <t>23.07.2020 06:36:12</t>
  </si>
  <si>
    <t>23.07.2020 06:36:13</t>
  </si>
  <si>
    <t>23.07.2020 06:36:19</t>
  </si>
  <si>
    <t>23.07.2020 06:36:21</t>
  </si>
  <si>
    <t>23.07.2020 06:36:22</t>
  </si>
  <si>
    <t>23.07.2020 06:36:24</t>
  </si>
  <si>
    <t>23.07.2020 06:37:16</t>
  </si>
  <si>
    <t>23.07.2020 06:38:30</t>
  </si>
  <si>
    <t>23.07.2020 06:38:31</t>
  </si>
  <si>
    <t>23.07.2020 06:38:33</t>
  </si>
  <si>
    <t>23.07.2020 06:38:34</t>
  </si>
  <si>
    <t>23.07.2020 06:38:36</t>
  </si>
  <si>
    <t>23.07.2020 06:39:04</t>
  </si>
  <si>
    <t>23.07.2020 06:39:06</t>
  </si>
  <si>
    <t>23.07.2020 06:39:13</t>
  </si>
  <si>
    <t>23.07.2020 06:39:40</t>
  </si>
  <si>
    <t>23.07.2020 06:39:42</t>
  </si>
  <si>
    <t>23.07.2020 06:39:45</t>
  </si>
  <si>
    <t>23.07.2020 06:39:49</t>
  </si>
  <si>
    <t>23.07.2020 06:39:51</t>
  </si>
  <si>
    <t>23.07.2020 06:39:52</t>
  </si>
  <si>
    <t>23.07.2020 06:40:07</t>
  </si>
  <si>
    <t>23.07.2020 06:40:09</t>
  </si>
  <si>
    <t>23.07.2020 06:40:10</t>
  </si>
  <si>
    <t>23.07.2020 06:40:12</t>
  </si>
  <si>
    <t>23.07.2020 06:40:16</t>
  </si>
  <si>
    <t>23.07.2020 06:40:22</t>
  </si>
  <si>
    <t>23.07.2020 06:41:40</t>
  </si>
  <si>
    <t>23.07.2020 06:41:42</t>
  </si>
  <si>
    <t>23.07.2020 06:41:43</t>
  </si>
  <si>
    <t>23.07.2020 06:41:49</t>
  </si>
  <si>
    <t>23.07.2020 06:41:51</t>
  </si>
  <si>
    <t>23.07.2020 06:43:10</t>
  </si>
  <si>
    <t>23.07.2020 06:43:12</t>
  </si>
  <si>
    <t>23.07.2020 06:43:13</t>
  </si>
  <si>
    <t>23.07.2020 06:43:15</t>
  </si>
  <si>
    <t>23.07.2020 06:43:30</t>
  </si>
  <si>
    <t>23.07.2020 06:43:31</t>
  </si>
  <si>
    <t>23.07.2020 06:43:34</t>
  </si>
  <si>
    <t>23.07.2020 06:44:10</t>
  </si>
  <si>
    <t>23.07.2020 06:44:12</t>
  </si>
  <si>
    <t>23.07.2020 06:44:13</t>
  </si>
  <si>
    <t>23.07.2020 06:44:24</t>
  </si>
  <si>
    <t>23.07.2020 06:44:25</t>
  </si>
  <si>
    <t>23.07.2020 06:44:27</t>
  </si>
  <si>
    <t>23.07.2020 06:44:37</t>
  </si>
  <si>
    <t>23.07.2020 06:44:39</t>
  </si>
  <si>
    <t>23.07.2020 06:44:40</t>
  </si>
  <si>
    <t>23.07.2020 06:44:42</t>
  </si>
  <si>
    <t>23.07.2020 06:44:43</t>
  </si>
  <si>
    <t>23.07.2020 06:45:00</t>
  </si>
  <si>
    <t>23.07.2020 06:45:01</t>
  </si>
  <si>
    <t>23.07.2020 06:45:18</t>
  </si>
  <si>
    <t>23.07.2020 06:45:19</t>
  </si>
  <si>
    <t>23.07.2020 06:45:22</t>
  </si>
  <si>
    <t>23.07.2020 06:45:33</t>
  </si>
  <si>
    <t>23.07.2020 06:45:34</t>
  </si>
  <si>
    <t>23.07.2020 06:45:36</t>
  </si>
  <si>
    <t>23.07.2020 06:45:37</t>
  </si>
  <si>
    <t>23.07.2020 06:46:13</t>
  </si>
  <si>
    <t>23.07.2020 06:46:15</t>
  </si>
  <si>
    <t>23.07.2020 06:46:16</t>
  </si>
  <si>
    <t>23.07.2020 06:46:18</t>
  </si>
  <si>
    <t>23.07.2020 06:46:49</t>
  </si>
  <si>
    <t>23.07.2020 06:46:51</t>
  </si>
  <si>
    <t>23.07.2020 06:46:52</t>
  </si>
  <si>
    <t>23.07.2020 06:47:01</t>
  </si>
  <si>
    <t>23.07.2020 06:47:06</t>
  </si>
  <si>
    <t>23.07.2020 06:47:07</t>
  </si>
  <si>
    <t>23.07.2020 06:47:09</t>
  </si>
  <si>
    <t>23.07.2020 06:48:18</t>
  </si>
  <si>
    <t>23.07.2020 06:48:19</t>
  </si>
  <si>
    <t>23.07.2020 06:48:33</t>
  </si>
  <si>
    <t>23.07.2020 06:48:58</t>
  </si>
  <si>
    <t>23.07.2020 06:49:00</t>
  </si>
  <si>
    <t>23.07.2020 06:49:01</t>
  </si>
  <si>
    <t>23.07.2020 06:49:03</t>
  </si>
  <si>
    <t>23.07.2020 06:49:36</t>
  </si>
  <si>
    <t>23.07.2020 06:49:38</t>
  </si>
  <si>
    <t>23.07.2020 06:49:39</t>
  </si>
  <si>
    <t>23.07.2020 06:50:49</t>
  </si>
  <si>
    <t>23.07.2020 06:50:51</t>
  </si>
  <si>
    <t>23.07.2020 06:50:52</t>
  </si>
  <si>
    <t>23.07.2020 06:50:54</t>
  </si>
  <si>
    <t>23.07.2020 06:50:55</t>
  </si>
  <si>
    <t>23.07.2020 06:51:04</t>
  </si>
  <si>
    <t>23.07.2020 06:51:06</t>
  </si>
  <si>
    <t>23.07.2020 06:51:07</t>
  </si>
  <si>
    <t>23.07.2020 06:51:09</t>
  </si>
  <si>
    <t>23.07.2020 06:51:41</t>
  </si>
  <si>
    <t>23.07.2020 06:51:45</t>
  </si>
  <si>
    <t>23.07.2020 06:51:47</t>
  </si>
  <si>
    <t>23.07.2020 06:51:48</t>
  </si>
  <si>
    <t>23.07.2020 06:51:50</t>
  </si>
  <si>
    <t>23.07.2020 06:51:51</t>
  </si>
  <si>
    <t>23.07.2020 06:51:57</t>
  </si>
  <si>
    <t>23.07.2020 06:51:59</t>
  </si>
  <si>
    <t>23.07.2020 06:52:14</t>
  </si>
  <si>
    <t>23.07.2020 06:52:15</t>
  </si>
  <si>
    <t>23.07.2020 06:52:17</t>
  </si>
  <si>
    <t>23.07.2020 06:52:18</t>
  </si>
  <si>
    <t>23.07.2020 06:52:20</t>
  </si>
  <si>
    <t>23.07.2020 06:52:21</t>
  </si>
  <si>
    <t>23.07.2020 06:52:23</t>
  </si>
  <si>
    <t>23.07.2020 06:52:45</t>
  </si>
  <si>
    <t>23.07.2020 06:52:47</t>
  </si>
  <si>
    <t>23.07.2020 06:52:57</t>
  </si>
  <si>
    <t>23.07.2020 06:52:59</t>
  </si>
  <si>
    <t>23.07.2020 06:53:00</t>
  </si>
  <si>
    <t>23.07.2020 06:53:02</t>
  </si>
  <si>
    <t>23.07.2020 06:53:03</t>
  </si>
  <si>
    <t>23.07.2020 06:53:05</t>
  </si>
  <si>
    <t>23.07.2020 06:53:24</t>
  </si>
  <si>
    <t>23.07.2020 06:53:26</t>
  </si>
  <si>
    <t>23.07.2020 06:53:29</t>
  </si>
  <si>
    <t>23.07.2020 06:53:39</t>
  </si>
  <si>
    <t>23.07.2020 06:53:41</t>
  </si>
  <si>
    <t>23.07.2020 06:53:44</t>
  </si>
  <si>
    <t>23.07.2020 06:54:37</t>
  </si>
  <si>
    <t>23.07.2020 06:54:39</t>
  </si>
  <si>
    <t>23.07.2020 06:54:40</t>
  </si>
  <si>
    <t>23.07.2020 06:54:42</t>
  </si>
  <si>
    <t>23.07.2020 06:55:00</t>
  </si>
  <si>
    <t>23.07.2020 06:55:01</t>
  </si>
  <si>
    <t>23.07.2020 06:55:30</t>
  </si>
  <si>
    <t>23.07.2020 06:55:31</t>
  </si>
  <si>
    <t>23.07.2020 06:56:07</t>
  </si>
  <si>
    <t>23.07.2020 06:56:09</t>
  </si>
  <si>
    <t>23.07.2020 06:56:10</t>
  </si>
  <si>
    <t>23.07.2020 06:56:18</t>
  </si>
  <si>
    <t>23.07.2020 06:56:22</t>
  </si>
  <si>
    <t>23.07.2020 06:56:24</t>
  </si>
  <si>
    <t>23.07.2020 06:59:06</t>
  </si>
  <si>
    <t>23.07.2020 07:01:43</t>
  </si>
  <si>
    <t>23.07.2020 07:01:48</t>
  </si>
  <si>
    <t>23.07.2020 07:01:49</t>
  </si>
  <si>
    <t>23.07.2020 07:02:06</t>
  </si>
  <si>
    <t>23.07.2020 07:02:07</t>
  </si>
  <si>
    <t>23.07.2020 07:02:09</t>
  </si>
  <si>
    <t>23.07.2020 07:02:10</t>
  </si>
  <si>
    <t>23.07.2020 07:02:15</t>
  </si>
  <si>
    <t>23.07.2020 07:02:16</t>
  </si>
  <si>
    <t>23.07.2020 07:02:51</t>
  </si>
  <si>
    <t>23.07.2020 07:02:52</t>
  </si>
  <si>
    <t>23.07.2020 07:04:12</t>
  </si>
  <si>
    <t>23.07.2020 07:04:13</t>
  </si>
  <si>
    <t>23.07.2020 07:04:15</t>
  </si>
  <si>
    <t>23.07.2020 07:05:21</t>
  </si>
  <si>
    <t>23.07.2020 07:05:45</t>
  </si>
  <si>
    <t>23.07.2020 07:05:48</t>
  </si>
  <si>
    <t>23.07.2020 07:05:49</t>
  </si>
  <si>
    <t>23.07.2020 07:06:22</t>
  </si>
  <si>
    <t>23.07.2020 07:06:24</t>
  </si>
  <si>
    <t>23.07.2020 07:06:25</t>
  </si>
  <si>
    <t>23.07.2020 07:06:27</t>
  </si>
  <si>
    <t>23.07.2020 07:06:28</t>
  </si>
  <si>
    <t>23.07.2020 07:06:30</t>
  </si>
  <si>
    <t>23.07.2020 07:07:42</t>
  </si>
  <si>
    <t>23.07.2020 07:07:43</t>
  </si>
  <si>
    <t>23.07.2020 07:08:16</t>
  </si>
  <si>
    <t>23.07.2020 07:08:18</t>
  </si>
  <si>
    <t>23.07.2020 07:08:30</t>
  </si>
  <si>
    <t>23.07.2020 07:08:31</t>
  </si>
  <si>
    <t>23.07.2020 07:08:33</t>
  </si>
  <si>
    <t>23.07.2020 07:08:36</t>
  </si>
  <si>
    <t>23.07.2020 07:08:40</t>
  </si>
  <si>
    <t>23.07.2020 07:09:24</t>
  </si>
  <si>
    <t>23.07.2020 07:09:25</t>
  </si>
  <si>
    <t>23.07.2020 07:09:28</t>
  </si>
  <si>
    <t>23.07.2020 07:09:40</t>
  </si>
  <si>
    <t>23.07.2020 07:09:42</t>
  </si>
  <si>
    <t>23.07.2020 07:09:43</t>
  </si>
  <si>
    <t>23.07.2020 07:09:45</t>
  </si>
  <si>
    <t>23.07.2020 07:09:46</t>
  </si>
  <si>
    <t>23.07.2020 07:09:48</t>
  </si>
  <si>
    <t>23.07.2020 07:09:55</t>
  </si>
  <si>
    <t>23.07.2020 07:09:57</t>
  </si>
  <si>
    <t>23.07.2020 07:10:00</t>
  </si>
  <si>
    <t>23.07.2020 07:10:50</t>
  </si>
  <si>
    <t>23.07.2020 07:10:51</t>
  </si>
  <si>
    <t>23.07.2020 07:11:37</t>
  </si>
  <si>
    <t>23.07.2020 07:11:39</t>
  </si>
  <si>
    <t>23.07.2020 07:12:16</t>
  </si>
  <si>
    <t>23.07.2020 07:12:21</t>
  </si>
  <si>
    <t>23.07.2020 07:12:58</t>
  </si>
  <si>
    <t>23.07.2020 07:13:00</t>
  </si>
  <si>
    <t>23.07.2020 07:14:37</t>
  </si>
  <si>
    <t>23.07.2020 07:14:39</t>
  </si>
  <si>
    <t>23.07.2020 07:15:49</t>
  </si>
  <si>
    <t>23.07.2020 07:15:51</t>
  </si>
  <si>
    <t>23.07.2020 07:15:54</t>
  </si>
  <si>
    <t>23.07.2020 07:15:55</t>
  </si>
  <si>
    <t>23.07.2020 07:15:57</t>
  </si>
  <si>
    <t>23.07.2020 07:16:15</t>
  </si>
  <si>
    <t>23.07.2020 07:16:19</t>
  </si>
  <si>
    <t>23.07.2020 07:16:21</t>
  </si>
  <si>
    <t>23.07.2020 07:16:51</t>
  </si>
  <si>
    <t>23.07.2020 07:16:55</t>
  </si>
  <si>
    <t>23.07.2020 07:17:48</t>
  </si>
  <si>
    <t>23.07.2020 07:17:50</t>
  </si>
  <si>
    <t>23.07.2020 07:18:27</t>
  </si>
  <si>
    <t>23.07.2020 07:18:28</t>
  </si>
  <si>
    <t>23.07.2020 07:18:30</t>
  </si>
  <si>
    <t>23.07.2020 07:20:40</t>
  </si>
  <si>
    <t>23.07.2020 07:20:42</t>
  </si>
  <si>
    <t>23.07.2020 07:20:43</t>
  </si>
  <si>
    <t>23.07.2020 07:20:45</t>
  </si>
  <si>
    <t>23.07.2020 07:21:22</t>
  </si>
  <si>
    <t>23.07.2020 07:21:24</t>
  </si>
  <si>
    <t>23.07.2020 07:21:25</t>
  </si>
  <si>
    <t>23.07.2020 07:21:27</t>
  </si>
  <si>
    <t>23.07.2020 07:21:28</t>
  </si>
  <si>
    <t>23.07.2020 07:21:33</t>
  </si>
  <si>
    <t>23.07.2020 07:21:45</t>
  </si>
  <si>
    <t>23.07.2020 07:21:48</t>
  </si>
  <si>
    <t>23.07.2020 07:21:49</t>
  </si>
  <si>
    <t>23.07.2020 07:22:33</t>
  </si>
  <si>
    <t>23.07.2020 07:22:55</t>
  </si>
  <si>
    <t>23.07.2020 07:22:57</t>
  </si>
  <si>
    <t>23.07.2020 07:22:58</t>
  </si>
  <si>
    <t>23.07.2020 07:23:00</t>
  </si>
  <si>
    <t>23.07.2020 07:23:19</t>
  </si>
  <si>
    <t>23.07.2020 07:23:21</t>
  </si>
  <si>
    <t>23.07.2020 07:23:22</t>
  </si>
  <si>
    <t>23.07.2020 07:23:24</t>
  </si>
  <si>
    <t>23.07.2020 07:23:27</t>
  </si>
  <si>
    <t>23.07.2020 07:23:56</t>
  </si>
  <si>
    <t>23.07.2020 07:23:57</t>
  </si>
  <si>
    <t>23.07.2020 07:24:00</t>
  </si>
  <si>
    <t>23.07.2020 07:24:01</t>
  </si>
  <si>
    <t>23.07.2020 07:25:10</t>
  </si>
  <si>
    <t>23.07.2020 07:25:12</t>
  </si>
  <si>
    <t>23.07.2020 07:27:15</t>
  </si>
  <si>
    <t>23.07.2020 07:27:16</t>
  </si>
  <si>
    <t>23.07.2020 07:28:06</t>
  </si>
  <si>
    <t>23.07.2020 07:28:07</t>
  </si>
  <si>
    <t>23.07.2020 07:28:09</t>
  </si>
  <si>
    <t>23.07.2020 07:28:10</t>
  </si>
  <si>
    <t>23.07.2020 07:28:22</t>
  </si>
  <si>
    <t>23.07.2020 07:28:24</t>
  </si>
  <si>
    <t>23.07.2020 07:28:25</t>
  </si>
  <si>
    <t>23.07.2020 07:28:51</t>
  </si>
  <si>
    <t>23.07.2020 07:28:52</t>
  </si>
  <si>
    <t>23.07.2020 07:28:54</t>
  </si>
  <si>
    <t>23.07.2020 07:28:57</t>
  </si>
  <si>
    <t>23.07.2020 07:28:58</t>
  </si>
  <si>
    <t>23.07.2020 07:29:03</t>
  </si>
  <si>
    <t>23.07.2020 07:29:04</t>
  </si>
  <si>
    <t>23.07.2020 07:29:06</t>
  </si>
  <si>
    <t>23.07.2020 07:29:07</t>
  </si>
  <si>
    <t>23.07.2020 07:29:13</t>
  </si>
  <si>
    <t>23.07.2020 07:29:15</t>
  </si>
  <si>
    <t>23.07.2020 07:29:16</t>
  </si>
  <si>
    <t>23.07.2020 07:29:45</t>
  </si>
  <si>
    <t>23.07.2020 07:29:46</t>
  </si>
  <si>
    <t>23.07.2020 07:29:48</t>
  </si>
  <si>
    <t>23.07.2020 07:29:49</t>
  </si>
  <si>
    <t>23.07.2020 07:29:53</t>
  </si>
  <si>
    <t>23.07.2020 07:29:54</t>
  </si>
  <si>
    <t>23.07.2020 07:30:36</t>
  </si>
  <si>
    <t>23.07.2020 07:30:37</t>
  </si>
  <si>
    <t>23.07.2020 07:30:39</t>
  </si>
  <si>
    <t>23.07.2020 07:30:40</t>
  </si>
  <si>
    <t>23.07.2020 07:32:06</t>
  </si>
  <si>
    <t>23.07.2020 07:32:07</t>
  </si>
  <si>
    <t>23.07.2020 07:32:09</t>
  </si>
  <si>
    <t>23.07.2020 07:32:16</t>
  </si>
  <si>
    <t>23.07.2020 07:32:37</t>
  </si>
  <si>
    <t>23.07.2020 07:32:39</t>
  </si>
  <si>
    <t>23.07.2020 07:32:40</t>
  </si>
  <si>
    <t>23.07.2020 07:32:45</t>
  </si>
  <si>
    <t>23.07.2020 07:32:46</t>
  </si>
  <si>
    <t>23.07.2020 07:32:48</t>
  </si>
  <si>
    <t>23.07.2020 07:32:49</t>
  </si>
  <si>
    <t>23.07.2020 07:34:19</t>
  </si>
  <si>
    <t>23.07.2020 07:34:21</t>
  </si>
  <si>
    <t>23.07.2020 07:34:22</t>
  </si>
  <si>
    <t>23.07.2020 07:34:24</t>
  </si>
  <si>
    <t>23.07.2020 07:35:13</t>
  </si>
  <si>
    <t>23.07.2020 07:35:15</t>
  </si>
  <si>
    <t>23.07.2020 07:35:16</t>
  </si>
  <si>
    <t>23.07.2020 07:37:21</t>
  </si>
  <si>
    <t>23.07.2020 07:37:22</t>
  </si>
  <si>
    <t>23.07.2020 07:37:24</t>
  </si>
  <si>
    <t>23.07.2020 07:37:27</t>
  </si>
  <si>
    <t>23.07.2020 07:37:30</t>
  </si>
  <si>
    <t>23.07.2020 07:37:49</t>
  </si>
  <si>
    <t>23.07.2020 07:37:52</t>
  </si>
  <si>
    <t>23.07.2020 07:37:54</t>
  </si>
  <si>
    <t>23.07.2020 07:38:57</t>
  </si>
  <si>
    <t>23.07.2020 07:38:58</t>
  </si>
  <si>
    <t>23.07.2020 07:39:00</t>
  </si>
  <si>
    <t>23.07.2020 07:39:01</t>
  </si>
  <si>
    <t>23.07.2020 07:39:03</t>
  </si>
  <si>
    <t>23.07.2020 07:39:06</t>
  </si>
  <si>
    <t>23.07.2020 07:39:07</t>
  </si>
  <si>
    <t>23.07.2020 07:39:09</t>
  </si>
  <si>
    <t>23.07.2020 07:39:10</t>
  </si>
  <si>
    <t>23.07.2020 07:39:18</t>
  </si>
  <si>
    <t>23.07.2020 07:39:19</t>
  </si>
  <si>
    <t>23.07.2020 07:41:13</t>
  </si>
  <si>
    <t>23.07.2020 07:41:16</t>
  </si>
  <si>
    <t>23.07.2020 07:41:18</t>
  </si>
  <si>
    <t>23.07.2020 07:41:22</t>
  </si>
  <si>
    <t>23.07.2020 07:41:24</t>
  </si>
  <si>
    <t>23.07.2020 07:43:04</t>
  </si>
  <si>
    <t>23.07.2020 07:43:06</t>
  </si>
  <si>
    <t>23.07.2020 07:43:07</t>
  </si>
  <si>
    <t>23.07.2020 07:43:09</t>
  </si>
  <si>
    <t>23.07.2020 07:43:10</t>
  </si>
  <si>
    <t>23.07.2020 07:43:13</t>
  </si>
  <si>
    <t>23.07.2020 07:43:49</t>
  </si>
  <si>
    <t>23.07.2020 07:43:51</t>
  </si>
  <si>
    <t>23.07.2020 07:43:57</t>
  </si>
  <si>
    <t>23.07.2020 07:43:58</t>
  </si>
  <si>
    <t>23.07.2020 07:44:48</t>
  </si>
  <si>
    <t>23.07.2020 07:44:50</t>
  </si>
  <si>
    <t>23.07.2020 07:45:12</t>
  </si>
  <si>
    <t>23.07.2020 07:45:13</t>
  </si>
  <si>
    <t>23.07.2020 07:48:04</t>
  </si>
  <si>
    <t>23.07.2020 07:48:06</t>
  </si>
  <si>
    <t>23.07.2020 07:50:34</t>
  </si>
  <si>
    <t>23.07.2020 07:50:37</t>
  </si>
  <si>
    <t>23.07.2020 07:50:39</t>
  </si>
  <si>
    <t>23.07.2020 07:50:40</t>
  </si>
  <si>
    <t>23.07.2020 07:51:16</t>
  </si>
  <si>
    <t>23.07.2020 07:51:18</t>
  </si>
  <si>
    <t>23.07.2020 07:51:19</t>
  </si>
  <si>
    <t>23.07.2020 07:52:21</t>
  </si>
  <si>
    <t>23.07.2020 07:52:22</t>
  </si>
  <si>
    <t>23.07.2020 07:52:24</t>
  </si>
  <si>
    <t>23.07.2020 07:52:25</t>
  </si>
  <si>
    <t>23.07.2020 07:52:28</t>
  </si>
  <si>
    <t>23.07.2020 07:52:31</t>
  </si>
  <si>
    <t>23.07.2020 07:52:33</t>
  </si>
  <si>
    <t>23.07.2020 07:52:48</t>
  </si>
  <si>
    <t>23.07.2020 07:52:49</t>
  </si>
  <si>
    <t>23.07.2020 07:52:51</t>
  </si>
  <si>
    <t>23.07.2020 07:52:54</t>
  </si>
  <si>
    <t>23.07.2020 07:53:25</t>
  </si>
  <si>
    <t>23.07.2020 07:53:27</t>
  </si>
  <si>
    <t>23.07.2020 07:53:28</t>
  </si>
  <si>
    <t>23.07.2020 07:53:30</t>
  </si>
  <si>
    <t>23.07.2020 07:53:33</t>
  </si>
  <si>
    <t>23.07.2020 07:53:34</t>
  </si>
  <si>
    <t>23.07.2020 07:53:37</t>
  </si>
  <si>
    <t>23.07.2020 07:53:42</t>
  </si>
  <si>
    <t>23.07.2020 07:53:43</t>
  </si>
  <si>
    <t>23.07.2020 07:53:45</t>
  </si>
  <si>
    <t>23.07.2020 07:53:46</t>
  </si>
  <si>
    <t>23.07.2020 07:53:48</t>
  </si>
  <si>
    <t>23.07.2020 07:54:21</t>
  </si>
  <si>
    <t>23.07.2020 07:54:22</t>
  </si>
  <si>
    <t>23.07.2020 07:54:24</t>
  </si>
  <si>
    <t>23.07.2020 07:54:25</t>
  </si>
  <si>
    <t>23.07.2020 07:54:27</t>
  </si>
  <si>
    <t>23.07.2020 07:54:28</t>
  </si>
  <si>
    <t>23.07.2020 07:54:30</t>
  </si>
  <si>
    <t>23.07.2020 07:55:10</t>
  </si>
  <si>
    <t>23.07.2020 07:55:12</t>
  </si>
  <si>
    <t>23.07.2020 07:55:30</t>
  </si>
  <si>
    <t>23.07.2020 07:55:45</t>
  </si>
  <si>
    <t>23.07.2020 07:55:46</t>
  </si>
  <si>
    <t>23.07.2020 07:55:48</t>
  </si>
  <si>
    <t>23.07.2020 07:56:16</t>
  </si>
  <si>
    <t>23.07.2020 07:56:18</t>
  </si>
  <si>
    <t>23.07.2020 07:56:19</t>
  </si>
  <si>
    <t>23.07.2020 07:56:58</t>
  </si>
  <si>
    <t>23.07.2020 07:57:00</t>
  </si>
  <si>
    <t>23.07.2020 07:57:01</t>
  </si>
  <si>
    <t>23.07.2020 07:57:03</t>
  </si>
  <si>
    <t>23.07.2020 07:57:50</t>
  </si>
  <si>
    <t>23.07.2020 07:57:54</t>
  </si>
  <si>
    <t>23.07.2020 07:57:56</t>
  </si>
  <si>
    <t>23.07.2020 07:58:57</t>
  </si>
  <si>
    <t>23.07.2020 07:58:59</t>
  </si>
  <si>
    <t>23.07.2020 07:59:00</t>
  </si>
  <si>
    <t>23.07.2020 07:59:02</t>
  </si>
  <si>
    <t>23.07.2020 07:59:03</t>
  </si>
  <si>
    <t>23.07.2020 07:59:06</t>
  </si>
  <si>
    <t>23.07.2020 07:59:31</t>
  </si>
  <si>
    <t>23.07.2020 07:59:32</t>
  </si>
  <si>
    <t>23.07.2020 07:59:34</t>
  </si>
  <si>
    <t>23.07.2020 07:59:35</t>
  </si>
  <si>
    <t>23.07.2020 07:59:37</t>
  </si>
  <si>
    <t>23.07.2020 07:59:38</t>
  </si>
  <si>
    <t>23.07.2020 07:59:40</t>
  </si>
  <si>
    <t>23.07.2020 07:59:41</t>
  </si>
  <si>
    <t>23.07.2020 07:59:43</t>
  </si>
  <si>
    <t>23.07.2020 08:00:33</t>
  </si>
  <si>
    <t>23.07.2020 08:00:34</t>
  </si>
  <si>
    <t>23.07.2020 08:00:36</t>
  </si>
  <si>
    <t>23.07.2020 08:01:03</t>
  </si>
  <si>
    <t>23.07.2020 08:01:04</t>
  </si>
  <si>
    <t>23.07.2020 08:01:58</t>
  </si>
  <si>
    <t>23.07.2020 08:02:00</t>
  </si>
  <si>
    <t>23.07.2020 08:02:04</t>
  </si>
  <si>
    <t>23.07.2020 08:02:15</t>
  </si>
  <si>
    <t>23.07.2020 08:02:36</t>
  </si>
  <si>
    <t>23.07.2020 08:02:38</t>
  </si>
  <si>
    <t>23.07.2020 08:02:39</t>
  </si>
  <si>
    <t>23.07.2020 08:02:41</t>
  </si>
  <si>
    <t>23.07.2020 08:03:09</t>
  </si>
  <si>
    <t>23.07.2020 08:03:10</t>
  </si>
  <si>
    <t>23.07.2020 08:03:45</t>
  </si>
  <si>
    <t>23.07.2020 08:03:48</t>
  </si>
  <si>
    <t>23.07.2020 08:03:49</t>
  </si>
  <si>
    <t>23.07.2020 08:03:58</t>
  </si>
  <si>
    <t>23.07.2020 08:04:00</t>
  </si>
  <si>
    <t>23.07.2020 08:04:06</t>
  </si>
  <si>
    <t>23.07.2020 08:04:38</t>
  </si>
  <si>
    <t>23.07.2020 08:04:39</t>
  </si>
  <si>
    <t>23.07.2020 08:04:41</t>
  </si>
  <si>
    <t>23.07.2020 08:04:42</t>
  </si>
  <si>
    <t>23.07.2020 08:04:44</t>
  </si>
  <si>
    <t>23.07.2020 08:04:45</t>
  </si>
  <si>
    <t>23.07.2020 08:04:47</t>
  </si>
  <si>
    <t>23.07.2020 08:04:48</t>
  </si>
  <si>
    <t>23.07.2020 08:04:50</t>
  </si>
  <si>
    <t>23.07.2020 08:04:53</t>
  </si>
  <si>
    <t>23.07.2020 08:04:54</t>
  </si>
  <si>
    <t>23.07.2020 08:04:57</t>
  </si>
  <si>
    <t>23.07.2020 08:04:59</t>
  </si>
  <si>
    <t>23.07.2020 08:05:00</t>
  </si>
  <si>
    <t>23.07.2020 08:05:02</t>
  </si>
  <si>
    <t>23.07.2020 08:05:05</t>
  </si>
  <si>
    <t>23.07.2020 08:05:20</t>
  </si>
  <si>
    <t>23.07.2020 08:05:21</t>
  </si>
  <si>
    <t>23.07.2020 08:06:57</t>
  </si>
  <si>
    <t>23.07.2020 08:06:58</t>
  </si>
  <si>
    <t>23.07.2020 08:07:06</t>
  </si>
  <si>
    <t>23.07.2020 08:07:09</t>
  </si>
  <si>
    <t>23.07.2020 08:07:10</t>
  </si>
  <si>
    <t>23.07.2020 08:07:12</t>
  </si>
  <si>
    <t>23.07.2020 08:09:01</t>
  </si>
  <si>
    <t>23.07.2020 08:09:03</t>
  </si>
  <si>
    <t>23.07.2020 08:09:06</t>
  </si>
  <si>
    <t>23.07.2020 08:09:07</t>
  </si>
  <si>
    <t>23.07.2020 08:09:37</t>
  </si>
  <si>
    <t>23.07.2020 08:09:39</t>
  </si>
  <si>
    <t>23.07.2020 08:09:45</t>
  </si>
  <si>
    <t>23.07.2020 08:09:46</t>
  </si>
  <si>
    <t>23.07.2020 08:09:48</t>
  </si>
  <si>
    <t>23.07.2020 08:10:06</t>
  </si>
  <si>
    <t>23.07.2020 08:10:07</t>
  </si>
  <si>
    <t>23.07.2020 08:10:09</t>
  </si>
  <si>
    <t>23.07.2020 08:10:10</t>
  </si>
  <si>
    <t>23.07.2020 08:10:12</t>
  </si>
  <si>
    <t>23.07.2020 08:10:16</t>
  </si>
  <si>
    <t>23.07.2020 08:10:18</t>
  </si>
  <si>
    <t>23.07.2020 08:10:19</t>
  </si>
  <si>
    <t>23.07.2020 08:10:21</t>
  </si>
  <si>
    <t>23.07.2020 08:10:30</t>
  </si>
  <si>
    <t>23.07.2020 08:10:31</t>
  </si>
  <si>
    <t>23.07.2020 08:11:13</t>
  </si>
  <si>
    <t>23.07.2020 08:11:16</t>
  </si>
  <si>
    <t>23.07.2020 08:11:51</t>
  </si>
  <si>
    <t>23.07.2020 08:11:52</t>
  </si>
  <si>
    <t>23.07.2020 08:11:54</t>
  </si>
  <si>
    <t>23.07.2020 08:11:55</t>
  </si>
  <si>
    <t>23.07.2020 08:12:00</t>
  </si>
  <si>
    <t>23.07.2020 08:12:15</t>
  </si>
  <si>
    <t>23.07.2020 08:12:16</t>
  </si>
  <si>
    <t>23.07.2020 08:13:58</t>
  </si>
  <si>
    <t>23.07.2020 08:14:00</t>
  </si>
  <si>
    <t>23.07.2020 08:14:01</t>
  </si>
  <si>
    <t>23.07.2020 08:14:06</t>
  </si>
  <si>
    <t>23.07.2020 08:14:07</t>
  </si>
  <si>
    <t>23.07.2020 08:14:09</t>
  </si>
  <si>
    <t>23.07.2020 08:14:23</t>
  </si>
  <si>
    <t>23.07.2020 08:14:24</t>
  </si>
  <si>
    <t>23.07.2020 08:14:25</t>
  </si>
  <si>
    <t>23.07.2020 08:16:00</t>
  </si>
  <si>
    <t>23.07.2020 08:16:01</t>
  </si>
  <si>
    <t>23.07.2020 08:16:03</t>
  </si>
  <si>
    <t>23.07.2020 08:16:04</t>
  </si>
  <si>
    <t>23.07.2020 08:16:06</t>
  </si>
  <si>
    <t>23.07.2020 08:16:15</t>
  </si>
  <si>
    <t>23.07.2020 08:16:16</t>
  </si>
  <si>
    <t>23.07.2020 08:16:18</t>
  </si>
  <si>
    <t>23.07.2020 08:16:19</t>
  </si>
  <si>
    <t>23.07.2020 08:16:22</t>
  </si>
  <si>
    <t>23.07.2020 08:16:39</t>
  </si>
  <si>
    <t>23.07.2020 08:16:40</t>
  </si>
  <si>
    <t>23.07.2020 08:16:42</t>
  </si>
  <si>
    <t>23.07.2020 08:16:43</t>
  </si>
  <si>
    <t>23.07.2020 08:16:45</t>
  </si>
  <si>
    <t>23.07.2020 08:16:46</t>
  </si>
  <si>
    <t>23.07.2020 08:17:07</t>
  </si>
  <si>
    <t>23.07.2020 08:17:09</t>
  </si>
  <si>
    <t>23.07.2020 08:17:10</t>
  </si>
  <si>
    <t>23.07.2020 08:17:37</t>
  </si>
  <si>
    <t>23.07.2020 08:17:39</t>
  </si>
  <si>
    <t>23.07.2020 08:17:40</t>
  </si>
  <si>
    <t>23.07.2020 08:17:48</t>
  </si>
  <si>
    <t>23.07.2020 08:17:51</t>
  </si>
  <si>
    <t>23.07.2020 08:17:52</t>
  </si>
  <si>
    <t>23.07.2020 08:17:54</t>
  </si>
  <si>
    <t>23.07.2020 08:17:55</t>
  </si>
  <si>
    <t>23.07.2020 08:17:57</t>
  </si>
  <si>
    <t>23.07.2020 08:18:13</t>
  </si>
  <si>
    <t>23.07.2020 08:18:19</t>
  </si>
  <si>
    <t>23.07.2020 08:18:22</t>
  </si>
  <si>
    <t>23.07.2020 08:18:24</t>
  </si>
  <si>
    <t>23.07.2020 08:18:25</t>
  </si>
  <si>
    <t>23.07.2020 08:19:09</t>
  </si>
  <si>
    <t>23.07.2020 08:19:10</t>
  </si>
  <si>
    <t>23.07.2020 08:19:12</t>
  </si>
  <si>
    <t>23.07.2020 08:20:03</t>
  </si>
  <si>
    <t>23.07.2020 08:20:04</t>
  </si>
  <si>
    <t>23.07.2020 08:20:06</t>
  </si>
  <si>
    <t>23.07.2020 08:20:21</t>
  </si>
  <si>
    <t>23.07.2020 08:20:22</t>
  </si>
  <si>
    <t>23.07.2020 08:20:24</t>
  </si>
  <si>
    <t>23.07.2020 08:20:25</t>
  </si>
  <si>
    <t>23.07.2020 08:20:27</t>
  </si>
  <si>
    <t>23.07.2020 08:20:31</t>
  </si>
  <si>
    <t>23.07.2020 08:20:33</t>
  </si>
  <si>
    <t>23.07.2020 08:20:34</t>
  </si>
  <si>
    <t>23.07.2020 08:20:36</t>
  </si>
  <si>
    <t>23.07.2020 08:21:03</t>
  </si>
  <si>
    <t>23.07.2020 08:21:09</t>
  </si>
  <si>
    <t>23.07.2020 08:21:34</t>
  </si>
  <si>
    <t>23.07.2020 08:21:36</t>
  </si>
  <si>
    <t>23.07.2020 08:21:37</t>
  </si>
  <si>
    <t>23.07.2020 08:21:39</t>
  </si>
  <si>
    <t>23.07.2020 08:22:12</t>
  </si>
  <si>
    <t>23.07.2020 08:22:13</t>
  </si>
  <si>
    <t>23.07.2020 08:22:15</t>
  </si>
  <si>
    <t>23.07.2020 08:22:16</t>
  </si>
  <si>
    <t>23.07.2020 08:23:12</t>
  </si>
  <si>
    <t>23.07.2020 08:23:13</t>
  </si>
  <si>
    <t>23.07.2020 08:24:45</t>
  </si>
  <si>
    <t>23.07.2020 08:24:46</t>
  </si>
  <si>
    <t>23.07.2020 08:24:48</t>
  </si>
  <si>
    <t>23.07.2020 08:24:49</t>
  </si>
  <si>
    <t>23.07.2020 08:24:51</t>
  </si>
  <si>
    <t>23.07.2020 08:24:54</t>
  </si>
  <si>
    <t>23.07.2020 08:24:58</t>
  </si>
  <si>
    <t>23.07.2020 08:25:00</t>
  </si>
  <si>
    <t>23.07.2020 08:25:01</t>
  </si>
  <si>
    <t>23.07.2020 08:25:03</t>
  </si>
  <si>
    <t>23.07.2020 08:25:04</t>
  </si>
  <si>
    <t>23.07.2020 08:25:06</t>
  </si>
  <si>
    <t>23.07.2020 08:25:07</t>
  </si>
  <si>
    <t>23.07.2020 08:25:36</t>
  </si>
  <si>
    <t>23.07.2020 08:25:37</t>
  </si>
  <si>
    <t>23.07.2020 08:25:39</t>
  </si>
  <si>
    <t>23.07.2020 08:25:40</t>
  </si>
  <si>
    <t>23.07.2020 08:26:13</t>
  </si>
  <si>
    <t>23.07.2020 08:26:15</t>
  </si>
  <si>
    <t>23.07.2020 08:26:16</t>
  </si>
  <si>
    <t>23.07.2020 08:28:04</t>
  </si>
  <si>
    <t>23.07.2020 08:28:07</t>
  </si>
  <si>
    <t>23.07.2020 08:28:09</t>
  </si>
  <si>
    <t>23.07.2020 08:28:12</t>
  </si>
  <si>
    <t>23.07.2020 08:28:13</t>
  </si>
  <si>
    <t>23.07.2020 08:28:18</t>
  </si>
  <si>
    <t>23.07.2020 08:28:19</t>
  </si>
  <si>
    <t>23.07.2020 08:28:21</t>
  </si>
  <si>
    <t>23.07.2020 08:28:22</t>
  </si>
  <si>
    <t>23.07.2020 08:28:24</t>
  </si>
  <si>
    <t>23.07.2020 08:28:25</t>
  </si>
  <si>
    <t>23.07.2020 08:28:27</t>
  </si>
  <si>
    <t>23.07.2020 08:28:28</t>
  </si>
  <si>
    <t>23.07.2020 08:30:04</t>
  </si>
  <si>
    <t>23.07.2020 08:30:06</t>
  </si>
  <si>
    <t>23.07.2020 08:30:07</t>
  </si>
  <si>
    <t>23.07.2020 08:30:12</t>
  </si>
  <si>
    <t>23.07.2020 08:30:15</t>
  </si>
  <si>
    <t>23.07.2020 08:30:16</t>
  </si>
  <si>
    <t>23.07.2020 08:30:18</t>
  </si>
  <si>
    <t>23.07.2020 08:30:19</t>
  </si>
  <si>
    <t>23.07.2020 08:30:21</t>
  </si>
  <si>
    <t>23.07.2020 08:30:22</t>
  </si>
  <si>
    <t>23.07.2020 08:30:24</t>
  </si>
  <si>
    <t>23.07.2020 08:30:25</t>
  </si>
  <si>
    <t>23.07.2020 08:30:27</t>
  </si>
  <si>
    <t>23.07.2020 08:30:54</t>
  </si>
  <si>
    <t>23.07.2020 08:31:25</t>
  </si>
  <si>
    <t>23.07.2020 08:31:27</t>
  </si>
  <si>
    <t>23.07.2020 08:31:51</t>
  </si>
  <si>
    <t>23.07.2020 08:31:58</t>
  </si>
  <si>
    <t>23.07.2020 08:32:00</t>
  </si>
  <si>
    <t>23.07.2020 08:32:54</t>
  </si>
  <si>
    <t>23.07.2020 08:32:56</t>
  </si>
  <si>
    <t>23.07.2020 08:32:57</t>
  </si>
  <si>
    <t>23.07.2020 08:33:51</t>
  </si>
  <si>
    <t>23.07.2020 08:33:52</t>
  </si>
  <si>
    <t>23.07.2020 08:33:54</t>
  </si>
  <si>
    <t>23.07.2020 08:33:55</t>
  </si>
  <si>
    <t>23.07.2020 08:34:25</t>
  </si>
  <si>
    <t>23.07.2020 08:34:27</t>
  </si>
  <si>
    <t>23.07.2020 08:34:28</t>
  </si>
  <si>
    <t>23.07.2020 08:34:40</t>
  </si>
  <si>
    <t>23.07.2020 08:34:42</t>
  </si>
  <si>
    <t>23.07.2020 08:34:43</t>
  </si>
  <si>
    <t>23.07.2020 08:34:45</t>
  </si>
  <si>
    <t>23.07.2020 08:34:46</t>
  </si>
  <si>
    <t>23.07.2020 08:34:48</t>
  </si>
  <si>
    <t>23.07.2020 08:35:19</t>
  </si>
  <si>
    <t>23.07.2020 08:35:21</t>
  </si>
  <si>
    <t>23.07.2020 08:36:31</t>
  </si>
  <si>
    <t>23.07.2020 08:36:33</t>
  </si>
  <si>
    <t>23.07.2020 08:36:34</t>
  </si>
  <si>
    <t>23.07.2020 08:36:36</t>
  </si>
  <si>
    <t>23.07.2020 08:36:52</t>
  </si>
  <si>
    <t>23.07.2020 08:36:54</t>
  </si>
  <si>
    <t>23.07.2020 08:36:55</t>
  </si>
  <si>
    <t>23.07.2020 08:37:36</t>
  </si>
  <si>
    <t>23.07.2020 08:37:37</t>
  </si>
  <si>
    <t>23.07.2020 08:37:40</t>
  </si>
  <si>
    <t>23.07.2020 08:37:42</t>
  </si>
  <si>
    <t>23.07.2020 08:37:43</t>
  </si>
  <si>
    <t>23.07.2020 08:37:45</t>
  </si>
  <si>
    <t>23.07.2020 08:37:46</t>
  </si>
  <si>
    <t>23.07.2020 08:37:48</t>
  </si>
  <si>
    <t>23.07.2020 08:37:49</t>
  </si>
  <si>
    <t>23.07.2020 08:37:51</t>
  </si>
  <si>
    <t>23.07.2020 08:37:52</t>
  </si>
  <si>
    <t>23.07.2020 08:37:54</t>
  </si>
  <si>
    <t>23.07.2020 08:37:55</t>
  </si>
  <si>
    <t>23.07.2020 08:37:57</t>
  </si>
  <si>
    <t>23.07.2020 08:37:58</t>
  </si>
  <si>
    <t>23.07.2020 08:38:09</t>
  </si>
  <si>
    <t>23.07.2020 08:38:10</t>
  </si>
  <si>
    <t>23.07.2020 08:38:12</t>
  </si>
  <si>
    <t>23.07.2020 08:38:13</t>
  </si>
  <si>
    <t>23.07.2020 08:38:28</t>
  </si>
  <si>
    <t>23.07.2020 08:38:30</t>
  </si>
  <si>
    <t>23.07.2020 08:38:31</t>
  </si>
  <si>
    <t>23.07.2020 08:38:36</t>
  </si>
  <si>
    <t>23.07.2020 08:38:39</t>
  </si>
  <si>
    <t>23.07.2020 08:38:40</t>
  </si>
  <si>
    <t>23.07.2020 08:38:51</t>
  </si>
  <si>
    <t>23.07.2020 08:38:54</t>
  </si>
  <si>
    <t>23.07.2020 08:38:56</t>
  </si>
  <si>
    <t>23.07.2020 08:38:57</t>
  </si>
  <si>
    <t>23.07.2020 08:38:59</t>
  </si>
  <si>
    <t>23.07.2020 08:39:00</t>
  </si>
  <si>
    <t>23.07.2020 08:39:42</t>
  </si>
  <si>
    <t>23.07.2020 08:39:44</t>
  </si>
  <si>
    <t>23.07.2020 08:40:19</t>
  </si>
  <si>
    <t>23.07.2020 08:40:21</t>
  </si>
  <si>
    <t>23.07.2020 08:40:22</t>
  </si>
  <si>
    <t>23.07.2020 08:40:24</t>
  </si>
  <si>
    <t>23.07.2020 08:40:25</t>
  </si>
  <si>
    <t>23.07.2020 08:42:06</t>
  </si>
  <si>
    <t>23.07.2020 08:42:10</t>
  </si>
  <si>
    <t>23.07.2020 08:42:24</t>
  </si>
  <si>
    <t>23.07.2020 08:42:25</t>
  </si>
  <si>
    <t>23.07.2020 08:42:27</t>
  </si>
  <si>
    <t>23.07.2020 08:42:28</t>
  </si>
  <si>
    <t>23.07.2020 08:42:30</t>
  </si>
  <si>
    <t>23.07.2020 08:42:31</t>
  </si>
  <si>
    <t>23.07.2020 08:42:33</t>
  </si>
  <si>
    <t>23.07.2020 08:42:34</t>
  </si>
  <si>
    <t>23.07.2020 08:43:00</t>
  </si>
  <si>
    <t>23.07.2020 08:43:01</t>
  </si>
  <si>
    <t>23.07.2020 08:43:03</t>
  </si>
  <si>
    <t>23.07.2020 08:43:12</t>
  </si>
  <si>
    <t>23.07.2020 08:43:13</t>
  </si>
  <si>
    <t>23.07.2020 08:43:15</t>
  </si>
  <si>
    <t>23.07.2020 08:44:22</t>
  </si>
  <si>
    <t>23.07.2020 08:44:25</t>
  </si>
  <si>
    <t>23.07.2020 08:44:27</t>
  </si>
  <si>
    <t>23.07.2020 08:45:33</t>
  </si>
  <si>
    <t>23.07.2020 08:45:34</t>
  </si>
  <si>
    <t>23.07.2020 08:45:36</t>
  </si>
  <si>
    <t>23.07.2020 08:45:51</t>
  </si>
  <si>
    <t>23.07.2020 08:45:54</t>
  </si>
  <si>
    <t>23.07.2020 08:45:58</t>
  </si>
  <si>
    <t>23.07.2020 08:48:31</t>
  </si>
  <si>
    <t>23.07.2020 08:48:33</t>
  </si>
  <si>
    <t>23.07.2020 08:48:34</t>
  </si>
  <si>
    <t>23.07.2020 08:48:43</t>
  </si>
  <si>
    <t>23.07.2020 08:48:45</t>
  </si>
  <si>
    <t>23.07.2020 08:48:46</t>
  </si>
  <si>
    <t>23.07.2020 08:48:48</t>
  </si>
  <si>
    <t>23.07.2020 08:49:51</t>
  </si>
  <si>
    <t>23.07.2020 08:49:52</t>
  </si>
  <si>
    <t>23.07.2020 08:51:06</t>
  </si>
  <si>
    <t>23.07.2020 08:51:07</t>
  </si>
  <si>
    <t>23.07.2020 08:51:10</t>
  </si>
  <si>
    <t>23.07.2020 08:51:19</t>
  </si>
  <si>
    <t>23.07.2020 08:51:21</t>
  </si>
  <si>
    <t>23.07.2020 08:51:22</t>
  </si>
  <si>
    <t>23.07.2020 08:51:24</t>
  </si>
  <si>
    <t>23.07.2020 08:51:57</t>
  </si>
  <si>
    <t>23.07.2020 08:51:58</t>
  </si>
  <si>
    <t>23.07.2020 08:52:00</t>
  </si>
  <si>
    <t>23.07.2020 08:52:30</t>
  </si>
  <si>
    <t>23.07.2020 08:52:31</t>
  </si>
  <si>
    <t>23.07.2020 08:52:33</t>
  </si>
  <si>
    <t>23.07.2020 08:52:34</t>
  </si>
  <si>
    <t>23.07.2020 08:53:25</t>
  </si>
  <si>
    <t>23.07.2020 08:53:27</t>
  </si>
  <si>
    <t>23.07.2020 08:53:30</t>
  </si>
  <si>
    <t>23.07.2020 08:53:31</t>
  </si>
  <si>
    <t>23.07.2020 08:54:01</t>
  </si>
  <si>
    <t>23.07.2020 08:54:03</t>
  </si>
  <si>
    <t>23.07.2020 08:54:04</t>
  </si>
  <si>
    <t>23.07.2020 08:54:12</t>
  </si>
  <si>
    <t>23.07.2020 08:54:13</t>
  </si>
  <si>
    <t>23.07.2020 08:54:15</t>
  </si>
  <si>
    <t>23.07.2020 08:54:21</t>
  </si>
  <si>
    <t>23.07.2020 08:54:22</t>
  </si>
  <si>
    <t>23.07.2020 08:54:24</t>
  </si>
  <si>
    <t>23.07.2020 08:55:55</t>
  </si>
  <si>
    <t>23.07.2020 08:55:57</t>
  </si>
  <si>
    <t>23.07.2020 08:55:58</t>
  </si>
  <si>
    <t>23.07.2020 08:56:00</t>
  </si>
  <si>
    <t>23.07.2020 08:56:51</t>
  </si>
  <si>
    <t>23.07.2020 08:56:53</t>
  </si>
  <si>
    <t>23.07.2020 08:57:46</t>
  </si>
  <si>
    <t>23.07.2020 08:57:48</t>
  </si>
  <si>
    <t>23.07.2020 08:58:06</t>
  </si>
  <si>
    <t>23.07.2020 08:58:07</t>
  </si>
  <si>
    <t>23.07.2020 08:58:09</t>
  </si>
  <si>
    <t>23.07.2020 08:58:10</t>
  </si>
  <si>
    <t>23.07.2020 08:58:12</t>
  </si>
  <si>
    <t>23.07.2020 08:58:13</t>
  </si>
  <si>
    <t>23.07.2020 08:58:25</t>
  </si>
  <si>
    <t>23.07.2020 08:58:28</t>
  </si>
  <si>
    <t>23.07.2020 08:58:30</t>
  </si>
  <si>
    <t>23.07.2020 08:59:22</t>
  </si>
  <si>
    <t>23.07.2020 08:59:24</t>
  </si>
  <si>
    <t>23.07.2020 08:59:25</t>
  </si>
  <si>
    <t>23.07.2020 08:59:27</t>
  </si>
  <si>
    <t>23.07.2020 08:59:28</t>
  </si>
  <si>
    <t>23.07.2020 08:59:48</t>
  </si>
  <si>
    <t>23.07.2020 08:59:49</t>
  </si>
  <si>
    <t>23.07.2020 08:59:51</t>
  </si>
  <si>
    <t>23.07.2020 08:59:52</t>
  </si>
  <si>
    <t>23.07.2020 08:59:54</t>
  </si>
  <si>
    <t>23.07.2020 09:00:21</t>
  </si>
  <si>
    <t>23.07.2020 09:01:36</t>
  </si>
  <si>
    <t>23.07.2020 09:01:37</t>
  </si>
  <si>
    <t>23.07.2020 09:01:39</t>
  </si>
  <si>
    <t>23.07.2020 09:01:40</t>
  </si>
  <si>
    <t>23.07.2020 09:01:42</t>
  </si>
  <si>
    <t>23.07.2020 09:01:43</t>
  </si>
  <si>
    <t>23.07.2020 09:02:13</t>
  </si>
  <si>
    <t>23.07.2020 09:02:15</t>
  </si>
  <si>
    <t>23.07.2020 09:02:16</t>
  </si>
  <si>
    <t>23.07.2020 09:02:18</t>
  </si>
  <si>
    <t>23.07.2020 09:02:51</t>
  </si>
  <si>
    <t>23.07.2020 09:02:52</t>
  </si>
  <si>
    <t>23.07.2020 09:02:55</t>
  </si>
  <si>
    <t>23.07.2020 09:02:57</t>
  </si>
  <si>
    <t>23.07.2020 09:03:19</t>
  </si>
  <si>
    <t>23.07.2020 09:03:21</t>
  </si>
  <si>
    <t>23.07.2020 09:03:37</t>
  </si>
  <si>
    <t>23.07.2020 09:03:39</t>
  </si>
  <si>
    <t>23.07.2020 09:03:40</t>
  </si>
  <si>
    <t>23.07.2020 09:03:42</t>
  </si>
  <si>
    <t>23.07.2020 09:03:45</t>
  </si>
  <si>
    <t>23.07.2020 09:03:46</t>
  </si>
  <si>
    <t>23.07.2020 09:03:48</t>
  </si>
  <si>
    <t>23.07.2020 09:03:49</t>
  </si>
  <si>
    <t>23.07.2020 09:03:57</t>
  </si>
  <si>
    <t>23.07.2020 09:03:58</t>
  </si>
  <si>
    <t>23.07.2020 09:04:00</t>
  </si>
  <si>
    <t>23.07.2020 09:05:10</t>
  </si>
  <si>
    <t>23.07.2020 09:05:12</t>
  </si>
  <si>
    <t>23.07.2020 09:05:13</t>
  </si>
  <si>
    <t>23.07.2020 09:05:15</t>
  </si>
  <si>
    <t>23.07.2020 09:05:16</t>
  </si>
  <si>
    <t>23.07.2020 09:05:19</t>
  </si>
  <si>
    <t>23.07.2020 09:05:34</t>
  </si>
  <si>
    <t>23.07.2020 09:05:40</t>
  </si>
  <si>
    <t>23.07.2020 09:05:42</t>
  </si>
  <si>
    <t>23.07.2020 09:05:43</t>
  </si>
  <si>
    <t>23.07.2020 09:05:45</t>
  </si>
  <si>
    <t>23.07.2020 09:05:46</t>
  </si>
  <si>
    <t>23.07.2020 09:05:49</t>
  </si>
  <si>
    <t>23.07.2020 09:05:51</t>
  </si>
  <si>
    <t>23.07.2020 09:05:58</t>
  </si>
  <si>
    <t>23.07.2020 09:06:28</t>
  </si>
  <si>
    <t>23.07.2020 09:07:07</t>
  </si>
  <si>
    <t>23.07.2020 09:07:09</t>
  </si>
  <si>
    <t>23.07.2020 09:08:03</t>
  </si>
  <si>
    <t>23.07.2020 09:09:09</t>
  </si>
  <si>
    <t>23.07.2020 09:09:12</t>
  </si>
  <si>
    <t>23.07.2020 09:09:22</t>
  </si>
  <si>
    <t>23.07.2020 09:09:24</t>
  </si>
  <si>
    <t>23.07.2020 09:09:25</t>
  </si>
  <si>
    <t>23.07.2020 09:09:27</t>
  </si>
  <si>
    <t>23.07.2020 09:09:28</t>
  </si>
  <si>
    <t>23.07.2020 09:09:30</t>
  </si>
  <si>
    <t>23.07.2020 09:09:31</t>
  </si>
  <si>
    <t>23.07.2020 09:09:34</t>
  </si>
  <si>
    <t>23.07.2020 09:09:43</t>
  </si>
  <si>
    <t>23.07.2020 09:09:45</t>
  </si>
  <si>
    <t>23.07.2020 09:09:46</t>
  </si>
  <si>
    <t>23.07.2020 09:09:48</t>
  </si>
  <si>
    <t>23.07.2020 09:09:49</t>
  </si>
  <si>
    <t>23.07.2020 09:10:25</t>
  </si>
  <si>
    <t>23.07.2020 09:10:27</t>
  </si>
  <si>
    <t>23.07.2020 09:11:15</t>
  </si>
  <si>
    <t>23.07.2020 09:11:16</t>
  </si>
  <si>
    <t>23.07.2020 09:11:31</t>
  </si>
  <si>
    <t>23.07.2020 09:11:33</t>
  </si>
  <si>
    <t>23.07.2020 09:11:34</t>
  </si>
  <si>
    <t>23.07.2020 09:11:36</t>
  </si>
  <si>
    <t>23.07.2020 09:12:43</t>
  </si>
  <si>
    <t>23.07.2020 09:12:45</t>
  </si>
  <si>
    <t>23.07.2020 09:12:46</t>
  </si>
  <si>
    <t>23.07.2020 09:12:48</t>
  </si>
  <si>
    <t>23.07.2020 09:12:49</t>
  </si>
  <si>
    <t>23.07.2020 09:13:13</t>
  </si>
  <si>
    <t>23.07.2020 09:13:27</t>
  </si>
  <si>
    <t>23.07.2020 09:13:28</t>
  </si>
  <si>
    <t>23.07.2020 09:13:30</t>
  </si>
  <si>
    <t>23.07.2020 09:13:31</t>
  </si>
  <si>
    <t>23.07.2020 09:13:33</t>
  </si>
  <si>
    <t>23.07.2020 09:13:36</t>
  </si>
  <si>
    <t>23.07.2020 09:14:24</t>
  </si>
  <si>
    <t>23.07.2020 09:14:25</t>
  </si>
  <si>
    <t>23.07.2020 09:14:27</t>
  </si>
  <si>
    <t>23.07.2020 09:15:09</t>
  </si>
  <si>
    <t>23.07.2020 09:15:10</t>
  </si>
  <si>
    <t>23.07.2020 09:15:39</t>
  </si>
  <si>
    <t>23.07.2020 09:15:40</t>
  </si>
  <si>
    <t>23.07.2020 09:15:43</t>
  </si>
  <si>
    <t>23.07.2020 09:15:45</t>
  </si>
  <si>
    <t>23.07.2020 09:15:46</t>
  </si>
  <si>
    <t>23.07.2020 09:15:48</t>
  </si>
  <si>
    <t>23.07.2020 09:15:49</t>
  </si>
  <si>
    <t>23.07.2020 09:15:51</t>
  </si>
  <si>
    <t>23.07.2020 09:15:52</t>
  </si>
  <si>
    <t>23.07.2020 09:15:54</t>
  </si>
  <si>
    <t>23.07.2020 09:16:28</t>
  </si>
  <si>
    <t>23.07.2020 09:16:30</t>
  </si>
  <si>
    <t>23.07.2020 09:17:24</t>
  </si>
  <si>
    <t>23.07.2020 09:17:25</t>
  </si>
  <si>
    <t>23.07.2020 09:17:27</t>
  </si>
  <si>
    <t>23.07.2020 09:17:55</t>
  </si>
  <si>
    <t>23.07.2020 09:17:57</t>
  </si>
  <si>
    <t>23.07.2020 09:17:58</t>
  </si>
  <si>
    <t>23.07.2020 09:18:28</t>
  </si>
  <si>
    <t>23.07.2020 09:18:30</t>
  </si>
  <si>
    <t>23.07.2020 09:18:32</t>
  </si>
  <si>
    <t>23.07.2020 09:19:03</t>
  </si>
  <si>
    <t>23.07.2020 09:19:04</t>
  </si>
  <si>
    <t>23.07.2020 09:19:13</t>
  </si>
  <si>
    <t>23.07.2020 09:19:15</t>
  </si>
  <si>
    <t>23.07.2020 09:19:16</t>
  </si>
  <si>
    <t>23.07.2020 09:19:18</t>
  </si>
  <si>
    <t>23.07.2020 09:20:28</t>
  </si>
  <si>
    <t>23.07.2020 09:20:30</t>
  </si>
  <si>
    <t>23.07.2020 09:20:31</t>
  </si>
  <si>
    <t>23.07.2020 09:21:51</t>
  </si>
  <si>
    <t>23.07.2020 09:21:52</t>
  </si>
  <si>
    <t>23.07.2020 09:21:55</t>
  </si>
  <si>
    <t>23.07.2020 09:21:57</t>
  </si>
  <si>
    <t>23.07.2020 09:22:06</t>
  </si>
  <si>
    <t>23.07.2020 09:22:07</t>
  </si>
  <si>
    <t>23.07.2020 09:22:09</t>
  </si>
  <si>
    <t>23.07.2020 09:22:10</t>
  </si>
  <si>
    <t>23.07.2020 09:22:12</t>
  </si>
  <si>
    <t>23.07.2020 09:22:13</t>
  </si>
  <si>
    <t>23.07.2020 09:22:15</t>
  </si>
  <si>
    <t>23.07.2020 09:23:21</t>
  </si>
  <si>
    <t>23.07.2020 09:23:25</t>
  </si>
  <si>
    <t>23.07.2020 09:23:27</t>
  </si>
  <si>
    <t>23.07.2020 09:23:28</t>
  </si>
  <si>
    <t>23.07.2020 09:23:37</t>
  </si>
  <si>
    <t>23.07.2020 09:23:57</t>
  </si>
  <si>
    <t>23.07.2020 09:23:58</t>
  </si>
  <si>
    <t>23.07.2020 09:24:00</t>
  </si>
  <si>
    <t>23.07.2020 09:24:01</t>
  </si>
  <si>
    <t>23.07.2020 09:24:03</t>
  </si>
  <si>
    <t>23.07.2020 09:24:27</t>
  </si>
  <si>
    <t>23.07.2020 09:24:28</t>
  </si>
  <si>
    <t>23.07.2020 09:24:30</t>
  </si>
  <si>
    <t>23.07.2020 09:24:31</t>
  </si>
  <si>
    <t>23.07.2020 09:24:33</t>
  </si>
  <si>
    <t>23.07.2020 09:26:15</t>
  </si>
  <si>
    <t>23.07.2020 09:26:16</t>
  </si>
  <si>
    <t>23.07.2020 09:27:01</t>
  </si>
  <si>
    <t>23.07.2020 09:27:03</t>
  </si>
  <si>
    <t>23.07.2020 09:27:04</t>
  </si>
  <si>
    <t>23.07.2020 09:27:27</t>
  </si>
  <si>
    <t>23.07.2020 09:27:28</t>
  </si>
  <si>
    <t>23.07.2020 09:27:30</t>
  </si>
  <si>
    <t>23.07.2020 09:27:31</t>
  </si>
  <si>
    <t>23.07.2020 09:28:07</t>
  </si>
  <si>
    <t>23.07.2020 09:28:09</t>
  </si>
  <si>
    <t>23.07.2020 09:28:52</t>
  </si>
  <si>
    <t>23.07.2020 09:28:54</t>
  </si>
  <si>
    <t>23.07.2020 09:28:55</t>
  </si>
  <si>
    <t>23.07.2020 09:29:15</t>
  </si>
  <si>
    <t>23.07.2020 09:29:16</t>
  </si>
  <si>
    <t>23.07.2020 09:29:18</t>
  </si>
  <si>
    <t>23.07.2020 09:29:19</t>
  </si>
  <si>
    <t>23.07.2020 09:29:21</t>
  </si>
  <si>
    <t>23.07.2020 09:29:22</t>
  </si>
  <si>
    <t>23.07.2020 09:29:24</t>
  </si>
  <si>
    <t>23.07.2020 09:29:25</t>
  </si>
  <si>
    <t>23.07.2020 09:29:27</t>
  </si>
  <si>
    <t>23.07.2020 09:29:28</t>
  </si>
  <si>
    <t>23.07.2020 09:29:30</t>
  </si>
  <si>
    <t>23.07.2020 09:29:39</t>
  </si>
  <si>
    <t>23.07.2020 09:29:40</t>
  </si>
  <si>
    <t>23.07.2020 09:29:45</t>
  </si>
  <si>
    <t>23.07.2020 09:29:46</t>
  </si>
  <si>
    <t>23.07.2020 09:29:48</t>
  </si>
  <si>
    <t>23.07.2020 09:30:45</t>
  </si>
  <si>
    <t>23.07.2020 09:30:55</t>
  </si>
  <si>
    <t>23.07.2020 09:30:57</t>
  </si>
  <si>
    <t>23.07.2020 09:30:58</t>
  </si>
  <si>
    <t>23.07.2020 09:31:00</t>
  </si>
  <si>
    <t>23.07.2020 09:31:01</t>
  </si>
  <si>
    <t>23.07.2020 09:31:03</t>
  </si>
  <si>
    <t>23.07.2020 09:31:38</t>
  </si>
  <si>
    <t>23.07.2020 09:31:39</t>
  </si>
  <si>
    <t>23.07.2020 09:31:41</t>
  </si>
  <si>
    <t>23.07.2020 09:31:57</t>
  </si>
  <si>
    <t>23.07.2020 09:31:59</t>
  </si>
  <si>
    <t>23.07.2020 09:32:00</t>
  </si>
  <si>
    <t>23.07.2020 09:32:51</t>
  </si>
  <si>
    <t>23.07.2020 09:32:53</t>
  </si>
  <si>
    <t>23.07.2020 09:32:54</t>
  </si>
  <si>
    <t>23.07.2020 09:32:56</t>
  </si>
  <si>
    <t>23.07.2020 09:32:57</t>
  </si>
  <si>
    <t>23.07.2020 09:33:16</t>
  </si>
  <si>
    <t>23.07.2020 09:33:18</t>
  </si>
  <si>
    <t>23.07.2020 09:33:19</t>
  </si>
  <si>
    <t>23.07.2020 09:33:21</t>
  </si>
  <si>
    <t>23.07.2020 09:33:22</t>
  </si>
  <si>
    <t>23.07.2020 09:33:24</t>
  </si>
  <si>
    <t>23.07.2020 09:33:25</t>
  </si>
  <si>
    <t>23.07.2020 09:33:27</t>
  </si>
  <si>
    <t>23.07.2020 09:33:58</t>
  </si>
  <si>
    <t>23.07.2020 09:34:00</t>
  </si>
  <si>
    <t>23.07.2020 09:34:01</t>
  </si>
  <si>
    <t>23.07.2020 09:34:03</t>
  </si>
  <si>
    <t>23.07.2020 09:34:04</t>
  </si>
  <si>
    <t>23.07.2020 09:35:09</t>
  </si>
  <si>
    <t>23.07.2020 09:35:10</t>
  </si>
  <si>
    <t>23.07.2020 09:35:12</t>
  </si>
  <si>
    <t>23.07.2020 09:35:13</t>
  </si>
  <si>
    <t>23.07.2020 09:35:30</t>
  </si>
  <si>
    <t>23.07.2020 09:35:31</t>
  </si>
  <si>
    <t>23.07.2020 09:35:33</t>
  </si>
  <si>
    <t>23.07.2020 09:36:33</t>
  </si>
  <si>
    <t>23.07.2020 09:36:34</t>
  </si>
  <si>
    <t>23.07.2020 09:36:36</t>
  </si>
  <si>
    <t>23.07.2020 09:37:03</t>
  </si>
  <si>
    <t>23.07.2020 09:37:04</t>
  </si>
  <si>
    <t>23.07.2020 09:37:06</t>
  </si>
  <si>
    <t>23.07.2020 09:37:39</t>
  </si>
  <si>
    <t>23.07.2020 09:37:40</t>
  </si>
  <si>
    <t>23.07.2020 09:38:00</t>
  </si>
  <si>
    <t>23.07.2020 09:38:01</t>
  </si>
  <si>
    <t>23.07.2020 09:38:03</t>
  </si>
  <si>
    <t>23.07.2020 09:38:04</t>
  </si>
  <si>
    <t>23.07.2020 09:38:06</t>
  </si>
  <si>
    <t>23.07.2020 09:38:39</t>
  </si>
  <si>
    <t>23.07.2020 09:38:40</t>
  </si>
  <si>
    <t>23.07.2020 09:39:04</t>
  </si>
  <si>
    <t>23.07.2020 09:39:06</t>
  </si>
  <si>
    <t>23.07.2020 09:39:09</t>
  </si>
  <si>
    <t>23.07.2020 09:39:10</t>
  </si>
  <si>
    <t>23.07.2020 09:40:01</t>
  </si>
  <si>
    <t>23.07.2020 09:40:03</t>
  </si>
  <si>
    <t>23.07.2020 09:40:06</t>
  </si>
  <si>
    <t>23.07.2020 09:40:07</t>
  </si>
  <si>
    <t>23.07.2020 09:40:09</t>
  </si>
  <si>
    <t>23.07.2020 09:41:00</t>
  </si>
  <si>
    <t>23.07.2020 09:41:01</t>
  </si>
  <si>
    <t>23.07.2020 09:41:04</t>
  </si>
  <si>
    <t>23.07.2020 09:41:06</t>
  </si>
  <si>
    <t>23.07.2020 09:41:33</t>
  </si>
  <si>
    <t>23.07.2020 09:41:34</t>
  </si>
  <si>
    <t>23.07.2020 09:41:36</t>
  </si>
  <si>
    <t>23.07.2020 09:42:39</t>
  </si>
  <si>
    <t>23.07.2020 09:43:49</t>
  </si>
  <si>
    <t>23.07.2020 09:43:51</t>
  </si>
  <si>
    <t>23.07.2020 09:43:52</t>
  </si>
  <si>
    <t>23.07.2020 09:43:55</t>
  </si>
  <si>
    <t>23.07.2020 09:44:13</t>
  </si>
  <si>
    <t>23.07.2020 09:44:16</t>
  </si>
  <si>
    <t>23.07.2020 09:45:10</t>
  </si>
  <si>
    <t>23.07.2020 09:45:12</t>
  </si>
  <si>
    <t>23.07.2020 09:45:13</t>
  </si>
  <si>
    <t>23.07.2020 09:45:15</t>
  </si>
  <si>
    <t>23.07.2020 09:46:07</t>
  </si>
  <si>
    <t>23.07.2020 09:46:10</t>
  </si>
  <si>
    <t>23.07.2020 09:46:13</t>
  </si>
  <si>
    <t>23.07.2020 09:46:22</t>
  </si>
  <si>
    <t>23.07.2020 09:46:24</t>
  </si>
  <si>
    <t>23.07.2020 09:46:27</t>
  </si>
  <si>
    <t>23.07.2020 09:46:30</t>
  </si>
  <si>
    <t>23.07.2020 09:46:31</t>
  </si>
  <si>
    <t>23.07.2020 09:46:33</t>
  </si>
  <si>
    <t>23.07.2020 09:46:46</t>
  </si>
  <si>
    <t>23.07.2020 09:46:48</t>
  </si>
  <si>
    <t>23.07.2020 09:46:49</t>
  </si>
  <si>
    <t>23.07.2020 09:46:51</t>
  </si>
  <si>
    <t>23.07.2020 09:46:52</t>
  </si>
  <si>
    <t>23.07.2020 09:47:13</t>
  </si>
  <si>
    <t>23.07.2020 09:47:15</t>
  </si>
  <si>
    <t>23.07.2020 09:47:34</t>
  </si>
  <si>
    <t>23.07.2020 09:47:36</t>
  </si>
  <si>
    <t>23.07.2020 09:47:37</t>
  </si>
  <si>
    <t>23.07.2020 09:48:18</t>
  </si>
  <si>
    <t>23.07.2020 09:48:19</t>
  </si>
  <si>
    <t>23.07.2020 09:48:21</t>
  </si>
  <si>
    <t>23.07.2020 09:48:48</t>
  </si>
  <si>
    <t>23.07.2020 09:48:49</t>
  </si>
  <si>
    <t>23.07.2020 09:48:55</t>
  </si>
  <si>
    <t>23.07.2020 09:48:57</t>
  </si>
  <si>
    <t>23.07.2020 09:48:58</t>
  </si>
  <si>
    <t>23.07.2020 09:50:30</t>
  </si>
  <si>
    <t>23.07.2020 09:50:31</t>
  </si>
  <si>
    <t>23.07.2020 09:50:33</t>
  </si>
  <si>
    <t>23.07.2020 09:50:36</t>
  </si>
  <si>
    <t>23.07.2020 09:50:37</t>
  </si>
  <si>
    <t>23.07.2020 09:50:42</t>
  </si>
  <si>
    <t>23.07.2020 09:51:33</t>
  </si>
  <si>
    <t>23.07.2020 09:51:34</t>
  </si>
  <si>
    <t>23.07.2020 09:51:37</t>
  </si>
  <si>
    <t>23.07.2020 09:51:39</t>
  </si>
  <si>
    <t>23.07.2020 09:51:40</t>
  </si>
  <si>
    <t>23.07.2020 09:51:42</t>
  </si>
  <si>
    <t>23.07.2020 09:51:45</t>
  </si>
  <si>
    <t>23.07.2020 09:53:10</t>
  </si>
  <si>
    <t>23.07.2020 09:53:12</t>
  </si>
  <si>
    <t>23.07.2020 09:53:13</t>
  </si>
  <si>
    <t>23.07.2020 09:53:15</t>
  </si>
  <si>
    <t>23.07.2020 09:53:16</t>
  </si>
  <si>
    <t>23.07.2020 09:53:22</t>
  </si>
  <si>
    <t>23.07.2020 09:53:24</t>
  </si>
  <si>
    <t>23.07.2020 09:53:31</t>
  </si>
  <si>
    <t>23.07.2020 09:53:33</t>
  </si>
  <si>
    <t>23.07.2020 09:54:49</t>
  </si>
  <si>
    <t>23.07.2020 09:54:51</t>
  </si>
  <si>
    <t>23.07.2020 09:54:52</t>
  </si>
  <si>
    <t>23.07.2020 09:55:31</t>
  </si>
  <si>
    <t>23.07.2020 09:55:33</t>
  </si>
  <si>
    <t>23.07.2020 09:55:34</t>
  </si>
  <si>
    <t>23.07.2020 09:55:36</t>
  </si>
  <si>
    <t>23.07.2020 09:55:37</t>
  </si>
  <si>
    <t>23.07.2020 09:55:55</t>
  </si>
  <si>
    <t>23.07.2020 09:55:57</t>
  </si>
  <si>
    <t>23.07.2020 09:55:58</t>
  </si>
  <si>
    <t>23.07.2020 09:56:00</t>
  </si>
  <si>
    <t>23.07.2020 09:56:41</t>
  </si>
  <si>
    <t>23.07.2020 09:56:42</t>
  </si>
  <si>
    <t>23.07.2020 09:56:44</t>
  </si>
  <si>
    <t>23.07.2020 09:56:45</t>
  </si>
  <si>
    <t>23.07.2020 09:56:47</t>
  </si>
  <si>
    <t>23.07.2020 09:56:48</t>
  </si>
  <si>
    <t>23.07.2020 09:57:09</t>
  </si>
  <si>
    <t>23.07.2020 09:57:13</t>
  </si>
  <si>
    <t>23.07.2020 09:57:15</t>
  </si>
  <si>
    <t>23.07.2020 09:57:16</t>
  </si>
  <si>
    <t>23.07.2020 09:57:57</t>
  </si>
  <si>
    <t>23.07.2020 09:57:58</t>
  </si>
  <si>
    <t>23.07.2020 09:58:00</t>
  </si>
  <si>
    <t>23.07.2020 09:58:01</t>
  </si>
  <si>
    <t>23.07.2020 09:58:03</t>
  </si>
  <si>
    <t>23.07.2020 09:58:04</t>
  </si>
  <si>
    <t>23.07.2020 09:58:06</t>
  </si>
  <si>
    <t>23.07.2020 09:58:07</t>
  </si>
  <si>
    <t>23.07.2020 09:58:09</t>
  </si>
  <si>
    <t>23.07.2020 09:58:10</t>
  </si>
  <si>
    <t>23.07.2020 09:58:12</t>
  </si>
  <si>
    <t>23.07.2020 09:58:13</t>
  </si>
  <si>
    <t>23.07.2020 09:58:15</t>
  </si>
  <si>
    <t>23.07.2020 09:58:22</t>
  </si>
  <si>
    <t>23.07.2020 09:58:24</t>
  </si>
  <si>
    <t>23.07.2020 09:58:25</t>
  </si>
  <si>
    <t>23.07.2020 09:58:30</t>
  </si>
  <si>
    <t>23.07.2020 10:00:01</t>
  </si>
  <si>
    <t>23.07.2020 10:00:03</t>
  </si>
  <si>
    <t>23.07.2020 10:00:04</t>
  </si>
  <si>
    <t>23.07.2020 10:00:06</t>
  </si>
  <si>
    <t>23.07.2020 10:00:18</t>
  </si>
  <si>
    <t>23.07.2020 10:00:19</t>
  </si>
  <si>
    <t>23.07.2020 10:00:21</t>
  </si>
  <si>
    <t>23.07.2020 10:00:22</t>
  </si>
  <si>
    <t>23.07.2020 10:00:24</t>
  </si>
  <si>
    <t>23.07.2020 10:00:39</t>
  </si>
  <si>
    <t>23.07.2020 10:00:40</t>
  </si>
  <si>
    <t>23.07.2020 10:01:13</t>
  </si>
  <si>
    <t>23.07.2020 10:01:15</t>
  </si>
  <si>
    <t>23.07.2020 10:02:16</t>
  </si>
  <si>
    <t>23.07.2020 10:02:18</t>
  </si>
  <si>
    <t>23.07.2020 10:02:19</t>
  </si>
  <si>
    <t>23.07.2020 10:02:21</t>
  </si>
  <si>
    <t>23.07.2020 10:02:22</t>
  </si>
  <si>
    <t>23.07.2020 10:03:25</t>
  </si>
  <si>
    <t>23.07.2020 10:03:27</t>
  </si>
  <si>
    <t>23.07.2020 10:03:37</t>
  </si>
  <si>
    <t>23.07.2020 10:03:39</t>
  </si>
  <si>
    <t>23.07.2020 10:03:40</t>
  </si>
  <si>
    <t>23.07.2020 10:03:42</t>
  </si>
  <si>
    <t>23.07.2020 10:04:25</t>
  </si>
  <si>
    <t>23.07.2020 10:04:27</t>
  </si>
  <si>
    <t>23.07.2020 10:04:28</t>
  </si>
  <si>
    <t>23.07.2020 10:04:30</t>
  </si>
  <si>
    <t>23.07.2020 10:04:31</t>
  </si>
  <si>
    <t>23.07.2020 10:04:33</t>
  </si>
  <si>
    <t>23.07.2020 10:04:34</t>
  </si>
  <si>
    <t>23.07.2020 10:04:36</t>
  </si>
  <si>
    <t>23.07.2020 10:04:37</t>
  </si>
  <si>
    <t>23.07.2020 10:06:01</t>
  </si>
  <si>
    <t>23.07.2020 10:06:03</t>
  </si>
  <si>
    <t>23.07.2020 10:06:04</t>
  </si>
  <si>
    <t>23.07.2020 10:06:06</t>
  </si>
  <si>
    <t>23.07.2020 10:06:07</t>
  </si>
  <si>
    <t>23.07.2020 10:06:09</t>
  </si>
  <si>
    <t>23.07.2020 10:07:16</t>
  </si>
  <si>
    <t>23.07.2020 10:07:18</t>
  </si>
  <si>
    <t>23.07.2020 10:07:19</t>
  </si>
  <si>
    <t>23.07.2020 10:07:21</t>
  </si>
  <si>
    <t>23.07.2020 10:07:22</t>
  </si>
  <si>
    <t>23.07.2020 10:07:27</t>
  </si>
  <si>
    <t>23.07.2020 10:08:15</t>
  </si>
  <si>
    <t>23.07.2020 10:08:16</t>
  </si>
  <si>
    <t>23.07.2020 10:08:30</t>
  </si>
  <si>
    <t>23.07.2020 10:08:31</t>
  </si>
  <si>
    <t>23.07.2020 10:08:33</t>
  </si>
  <si>
    <t>23.07.2020 10:09:30</t>
  </si>
  <si>
    <t>23.07.2020 10:09:34</t>
  </si>
  <si>
    <t>23.07.2020 10:09:36</t>
  </si>
  <si>
    <t>23.07.2020 10:09:43</t>
  </si>
  <si>
    <t>23.07.2020 10:09:45</t>
  </si>
  <si>
    <t>23.07.2020 10:09:46</t>
  </si>
  <si>
    <t>23.07.2020 10:09:48</t>
  </si>
  <si>
    <t>23.07.2020 10:09:49</t>
  </si>
  <si>
    <t>23.07.2020 10:09:51</t>
  </si>
  <si>
    <t>23.07.2020 10:09:52</t>
  </si>
  <si>
    <t>23.07.2020 10:09:55</t>
  </si>
  <si>
    <t>23.07.2020 10:09:57</t>
  </si>
  <si>
    <t>23.07.2020 10:10:24</t>
  </si>
  <si>
    <t>23.07.2020 10:10:25</t>
  </si>
  <si>
    <t>23.07.2020 10:10:27</t>
  </si>
  <si>
    <t>23.07.2020 10:10:33</t>
  </si>
  <si>
    <t>23.07.2020 10:10:34</t>
  </si>
  <si>
    <t>23.07.2020 10:10:58</t>
  </si>
  <si>
    <t>23.07.2020 10:11:27</t>
  </si>
  <si>
    <t>23.07.2020 10:11:29</t>
  </si>
  <si>
    <t>23.07.2020 10:15:27</t>
  </si>
  <si>
    <t>23.07.2020 10:15:30</t>
  </si>
  <si>
    <t>23.07.2020 10:15:34</t>
  </si>
  <si>
    <t>23.07.2020 10:15:36</t>
  </si>
  <si>
    <t>23.07.2020 10:15:54</t>
  </si>
  <si>
    <t>23.07.2020 10:15:58</t>
  </si>
  <si>
    <t>23.07.2020 10:16:09</t>
  </si>
  <si>
    <t>23.07.2020 10:16:10</t>
  </si>
  <si>
    <t>23.07.2020 10:16:13</t>
  </si>
  <si>
    <t>23.07.2020 10:16:15</t>
  </si>
  <si>
    <t>23.07.2020 10:17:21</t>
  </si>
  <si>
    <t>23.07.2020 10:17:25</t>
  </si>
  <si>
    <t>23.07.2020 10:17:27</t>
  </si>
  <si>
    <t>23.07.2020 10:17:28</t>
  </si>
  <si>
    <t>23.07.2020 10:17:30</t>
  </si>
  <si>
    <t>23.07.2020 10:17:31</t>
  </si>
  <si>
    <t>23.07.2020 10:17:33</t>
  </si>
  <si>
    <t>23.07.2020 10:17:34</t>
  </si>
  <si>
    <t>23.07.2020 10:17:36</t>
  </si>
  <si>
    <t>23.07.2020 10:18:13</t>
  </si>
  <si>
    <t>23.07.2020 10:18:15</t>
  </si>
  <si>
    <t>23.07.2020 10:18:48</t>
  </si>
  <si>
    <t>23.07.2020 10:18:49</t>
  </si>
  <si>
    <t>23.07.2020 10:18:51</t>
  </si>
  <si>
    <t>23.07.2020 10:18:52</t>
  </si>
  <si>
    <t>23.07.2020 10:19:15</t>
  </si>
  <si>
    <t>23.07.2020 10:19:16</t>
  </si>
  <si>
    <t>23.07.2020 10:19:18</t>
  </si>
  <si>
    <t>23.07.2020 10:19:34</t>
  </si>
  <si>
    <t>23.07.2020 10:19:36</t>
  </si>
  <si>
    <t>23.07.2020 10:19:37</t>
  </si>
  <si>
    <t>23.07.2020 10:19:39</t>
  </si>
  <si>
    <t>23.07.2020 10:20:13</t>
  </si>
  <si>
    <t>23.07.2020 10:20:15</t>
  </si>
  <si>
    <t>23.07.2020 10:20:16</t>
  </si>
  <si>
    <t>23.07.2020 10:20:43</t>
  </si>
  <si>
    <t>23.07.2020 10:20:45</t>
  </si>
  <si>
    <t>23.07.2020 10:21:48</t>
  </si>
  <si>
    <t>23.07.2020 10:21:49</t>
  </si>
  <si>
    <t>23.07.2020 10:21:51</t>
  </si>
  <si>
    <t>23.07.2020 10:21:55</t>
  </si>
  <si>
    <t>23.07.2020 10:21:58</t>
  </si>
  <si>
    <t>23.07.2020 10:22:00</t>
  </si>
  <si>
    <t>23.07.2020 10:22:51</t>
  </si>
  <si>
    <t>23.07.2020 10:22:54</t>
  </si>
  <si>
    <t>23.07.2020 10:22:57</t>
  </si>
  <si>
    <t>23.07.2020 10:22:59</t>
  </si>
  <si>
    <t>23.07.2020 10:24:13</t>
  </si>
  <si>
    <t>23.07.2020 10:24:15</t>
  </si>
  <si>
    <t>23.07.2020 10:24:16</t>
  </si>
  <si>
    <t>23.07.2020 10:24:18</t>
  </si>
  <si>
    <t>23.07.2020 10:24:19</t>
  </si>
  <si>
    <t>23.07.2020 10:24:24</t>
  </si>
  <si>
    <t>23.07.2020 10:24:27</t>
  </si>
  <si>
    <t>23.07.2020 10:24:28</t>
  </si>
  <si>
    <t>23.07.2020 10:24:30</t>
  </si>
  <si>
    <t>23.07.2020 10:24:31</t>
  </si>
  <si>
    <t>23.07.2020 10:24:43</t>
  </si>
  <si>
    <t>23.07.2020 10:24:45</t>
  </si>
  <si>
    <t>23.07.2020 10:25:36</t>
  </si>
  <si>
    <t>23.07.2020 10:25:37</t>
  </si>
  <si>
    <t>23.07.2020 10:25:39</t>
  </si>
  <si>
    <t>23.07.2020 10:25:40</t>
  </si>
  <si>
    <t>23.07.2020 10:26:09</t>
  </si>
  <si>
    <t>23.07.2020 10:26:10</t>
  </si>
  <si>
    <t>23.07.2020 10:26:12</t>
  </si>
  <si>
    <t>23.07.2020 10:26:13</t>
  </si>
  <si>
    <t>23.07.2020 10:26:28</t>
  </si>
  <si>
    <t>23.07.2020 10:26:31</t>
  </si>
  <si>
    <t>23.07.2020 10:26:33</t>
  </si>
  <si>
    <t>23.07.2020 10:26:58</t>
  </si>
  <si>
    <t>23.07.2020 10:27:00</t>
  </si>
  <si>
    <t>23.07.2020 10:27:04</t>
  </si>
  <si>
    <t>23.07.2020 10:27:45</t>
  </si>
  <si>
    <t>23.07.2020 10:27:47</t>
  </si>
  <si>
    <t>23.07.2020 10:27:48</t>
  </si>
  <si>
    <t>23.07.2020 10:27:50</t>
  </si>
  <si>
    <t>23.07.2020 10:27:51</t>
  </si>
  <si>
    <t>23.07.2020 10:27:53</t>
  </si>
  <si>
    <t>23.07.2020 10:27:54</t>
  </si>
  <si>
    <t>23.07.2020 10:27:56</t>
  </si>
  <si>
    <t>23.07.2020 10:27:57</t>
  </si>
  <si>
    <t>23.07.2020 10:27:59</t>
  </si>
  <si>
    <t>23.07.2020 10:28:00</t>
  </si>
  <si>
    <t>23.07.2020 10:28:02</t>
  </si>
  <si>
    <t>23.07.2020 10:28:17</t>
  </si>
  <si>
    <t>23.07.2020 10:28:23</t>
  </si>
  <si>
    <t>23.07.2020 10:28:30</t>
  </si>
  <si>
    <t>23.07.2020 10:28:33</t>
  </si>
  <si>
    <t>23.07.2020 10:28:35</t>
  </si>
  <si>
    <t>23.07.2020 10:28:57</t>
  </si>
  <si>
    <t>23.07.2020 10:28:59</t>
  </si>
  <si>
    <t>23.07.2020 10:29:08</t>
  </si>
  <si>
    <t>23.07.2020 10:29:31</t>
  </si>
  <si>
    <t>23.07.2020 10:29:33</t>
  </si>
  <si>
    <t>23.07.2020 10:29:35</t>
  </si>
  <si>
    <t>23.07.2020 10:29:38</t>
  </si>
  <si>
    <t>23.07.2020 10:29:39</t>
  </si>
  <si>
    <t>23.07.2020 10:29:41</t>
  </si>
  <si>
    <t>23.07.2020 10:29:42</t>
  </si>
  <si>
    <t>23.07.2020 10:29:44</t>
  </si>
  <si>
    <t>23.07.2020 10:29:45</t>
  </si>
  <si>
    <t>23.07.2020 10:29:59</t>
  </si>
  <si>
    <t>23.07.2020 10:30:01</t>
  </si>
  <si>
    <t>23.07.2020 10:30:02</t>
  </si>
  <si>
    <t>23.07.2020 10:30:04</t>
  </si>
  <si>
    <t>23.07.2020 10:30:05</t>
  </si>
  <si>
    <t>23.07.2020 10:30:07</t>
  </si>
  <si>
    <t>23.07.2020 10:30:08</t>
  </si>
  <si>
    <t>23.07.2020 10:30:13</t>
  </si>
  <si>
    <t>23.07.2020 10:31:18</t>
  </si>
  <si>
    <t>23.07.2020 10:31:19</t>
  </si>
  <si>
    <t>23.07.2020 10:31:21</t>
  </si>
  <si>
    <t>23.07.2020 10:31:28</t>
  </si>
  <si>
    <t>23.07.2020 10:31:30</t>
  </si>
  <si>
    <t>23.07.2020 10:31:34</t>
  </si>
  <si>
    <t>23.07.2020 10:31:36</t>
  </si>
  <si>
    <t>23.07.2020 10:31:37</t>
  </si>
  <si>
    <t>23.07.2020 10:31:39</t>
  </si>
  <si>
    <t>23.07.2020 10:31:40</t>
  </si>
  <si>
    <t>23.07.2020 10:32:06</t>
  </si>
  <si>
    <t>23.07.2020 10:32:07</t>
  </si>
  <si>
    <t>23.07.2020 10:32:31</t>
  </si>
  <si>
    <t>23.07.2020 10:32:33</t>
  </si>
  <si>
    <t>23.07.2020 10:32:39</t>
  </si>
  <si>
    <t>23.07.2020 10:33:07</t>
  </si>
  <si>
    <t>23.07.2020 10:33:09</t>
  </si>
  <si>
    <t>23.07.2020 10:33:10</t>
  </si>
  <si>
    <t>23.07.2020 10:33:12</t>
  </si>
  <si>
    <t>23.07.2020 10:33:13</t>
  </si>
  <si>
    <t>23.07.2020 10:33:15</t>
  </si>
  <si>
    <t>23.07.2020 10:33:16</t>
  </si>
  <si>
    <t>23.07.2020 10:33:18</t>
  </si>
  <si>
    <t>23.07.2020 10:33:19</t>
  </si>
  <si>
    <t>23.07.2020 10:34:13</t>
  </si>
  <si>
    <t>23.07.2020 10:34:52</t>
  </si>
  <si>
    <t>23.07.2020 10:34:54</t>
  </si>
  <si>
    <t>23.07.2020 10:34:55</t>
  </si>
  <si>
    <t>23.07.2020 10:35:12</t>
  </si>
  <si>
    <t>23.07.2020 10:35:13</t>
  </si>
  <si>
    <t>23.07.2020 10:35:16</t>
  </si>
  <si>
    <t>23.07.2020 10:35:43</t>
  </si>
  <si>
    <t>23.07.2020 10:35:45</t>
  </si>
  <si>
    <t>23.07.2020 10:36:13</t>
  </si>
  <si>
    <t>23.07.2020 10:36:16</t>
  </si>
  <si>
    <t>23.07.2020 10:36:18</t>
  </si>
  <si>
    <t>23.07.2020 10:36:19</t>
  </si>
  <si>
    <t>23.07.2020 10:36:21</t>
  </si>
  <si>
    <t>23.07.2020 10:36:31</t>
  </si>
  <si>
    <t>23.07.2020 10:36:34</t>
  </si>
  <si>
    <t>23.07.2020 10:36:36</t>
  </si>
  <si>
    <t>23.07.2020 10:36:37</t>
  </si>
  <si>
    <t>23.07.2020 10:39:43</t>
  </si>
  <si>
    <t>23.07.2020 10:39:45</t>
  </si>
  <si>
    <t>23.07.2020 10:39:46</t>
  </si>
  <si>
    <t>23.07.2020 10:40:01</t>
  </si>
  <si>
    <t>23.07.2020 10:40:03</t>
  </si>
  <si>
    <t>23.07.2020 10:40:04</t>
  </si>
  <si>
    <t>23.07.2020 10:40:12</t>
  </si>
  <si>
    <t>23.07.2020 10:41:03</t>
  </si>
  <si>
    <t>23.07.2020 10:41:04</t>
  </si>
  <si>
    <t>23.07.2020 10:41:24</t>
  </si>
  <si>
    <t>23.07.2020 10:41:25</t>
  </si>
  <si>
    <t>23.07.2020 10:41:27</t>
  </si>
  <si>
    <t>23.07.2020 10:42:21</t>
  </si>
  <si>
    <t>23.07.2020 10:42:22</t>
  </si>
  <si>
    <t>23.07.2020 10:42:24</t>
  </si>
  <si>
    <t>23.07.2020 10:42:27</t>
  </si>
  <si>
    <t>23.07.2020 10:42:40</t>
  </si>
  <si>
    <t>23.07.2020 10:42:42</t>
  </si>
  <si>
    <t>23.07.2020 10:42:43</t>
  </si>
  <si>
    <t>23.07.2020 10:42:45</t>
  </si>
  <si>
    <t>23.07.2020 10:42:51</t>
  </si>
  <si>
    <t>23.07.2020 10:42:52</t>
  </si>
  <si>
    <t>23.07.2020 10:42:54</t>
  </si>
  <si>
    <t>23.07.2020 10:42:57</t>
  </si>
  <si>
    <t>23.07.2020 10:43:09</t>
  </si>
  <si>
    <t>23.07.2020 10:43:10</t>
  </si>
  <si>
    <t>23.07.2020 10:43:21</t>
  </si>
  <si>
    <t>23.07.2020 10:43:24</t>
  </si>
  <si>
    <t>23.07.2020 10:43:25</t>
  </si>
  <si>
    <t>23.07.2020 10:43:33</t>
  </si>
  <si>
    <t>23.07.2020 10:43:34</t>
  </si>
  <si>
    <t>23.07.2020 10:43:45</t>
  </si>
  <si>
    <t>23.07.2020 10:43:46</t>
  </si>
  <si>
    <t>23.07.2020 10:43:48</t>
  </si>
  <si>
    <t>23.07.2020 10:43:49</t>
  </si>
  <si>
    <t>23.07.2020 10:43:51</t>
  </si>
  <si>
    <t>23.07.2020 10:43:52</t>
  </si>
  <si>
    <t>23.07.2020 10:44:27</t>
  </si>
  <si>
    <t>23.07.2020 10:45:54</t>
  </si>
  <si>
    <t>23.07.2020 10:45:57</t>
  </si>
  <si>
    <t>23.07.2020 10:45:58</t>
  </si>
  <si>
    <t>23.07.2020 10:46:00</t>
  </si>
  <si>
    <t>23.07.2020 10:46:04</t>
  </si>
  <si>
    <t>23.07.2020 10:46:07</t>
  </si>
  <si>
    <t>23.07.2020 10:46:09</t>
  </si>
  <si>
    <t>23.07.2020 10:47:28</t>
  </si>
  <si>
    <t>23.07.2020 10:47:31</t>
  </si>
  <si>
    <t>23.07.2020 10:47:33</t>
  </si>
  <si>
    <t>23.07.2020 10:47:34</t>
  </si>
  <si>
    <t>23.07.2020 10:47:37</t>
  </si>
  <si>
    <t>23.07.2020 10:47:39</t>
  </si>
  <si>
    <t>23.07.2020 10:48:30</t>
  </si>
  <si>
    <t>23.07.2020 10:49:30</t>
  </si>
  <si>
    <t>23.07.2020 10:49:31</t>
  </si>
  <si>
    <t>23.07.2020 10:49:33</t>
  </si>
  <si>
    <t>23.07.2020 10:50:10</t>
  </si>
  <si>
    <t>23.07.2020 10:50:12</t>
  </si>
  <si>
    <t>23.07.2020 10:50:13</t>
  </si>
  <si>
    <t>23.07.2020 10:51:27</t>
  </si>
  <si>
    <t>23.07.2020 10:51:28</t>
  </si>
  <si>
    <t>23.07.2020 10:51:30</t>
  </si>
  <si>
    <t>23.07.2020 10:51:39</t>
  </si>
  <si>
    <t>23.07.2020 10:51:40</t>
  </si>
  <si>
    <t>23.07.2020 10:51:42</t>
  </si>
  <si>
    <t>23.07.2020 10:52:34</t>
  </si>
  <si>
    <t>23.07.2020 10:52:37</t>
  </si>
  <si>
    <t>23.07.2020 10:52:40</t>
  </si>
  <si>
    <t>23.07.2020 10:52:42</t>
  </si>
  <si>
    <t>23.07.2020 10:52:43</t>
  </si>
  <si>
    <t>23.07.2020 10:52:45</t>
  </si>
  <si>
    <t>23.07.2020 10:52:46</t>
  </si>
  <si>
    <t>23.07.2020 10:53:07</t>
  </si>
  <si>
    <t>23.07.2020 10:53:09</t>
  </si>
  <si>
    <t>23.07.2020 10:53:12</t>
  </si>
  <si>
    <t>23.07.2020 10:54:00</t>
  </si>
  <si>
    <t>23.07.2020 10:54:01</t>
  </si>
  <si>
    <t>23.07.2020 10:54:03</t>
  </si>
  <si>
    <t>23.07.2020 10:54:13</t>
  </si>
  <si>
    <t>23.07.2020 10:54:16</t>
  </si>
  <si>
    <t>23.07.2020 10:54:18</t>
  </si>
  <si>
    <t>23.07.2020 10:54:36</t>
  </si>
  <si>
    <t>23.07.2020 10:54:37</t>
  </si>
  <si>
    <t>23.07.2020 10:54:45</t>
  </si>
  <si>
    <t>23.07.2020 10:54:46</t>
  </si>
  <si>
    <t>23.07.2020 10:55:07</t>
  </si>
  <si>
    <t>23.07.2020 10:55:43</t>
  </si>
  <si>
    <t>23.07.2020 10:55:45</t>
  </si>
  <si>
    <t>23.07.2020 10:55:46</t>
  </si>
  <si>
    <t>23.07.2020 10:56:16</t>
  </si>
  <si>
    <t>23.07.2020 10:56:18</t>
  </si>
  <si>
    <t>23.07.2020 10:56:19</t>
  </si>
  <si>
    <t>23.07.2020 10:56:31</t>
  </si>
  <si>
    <t>23.07.2020 10:56:33</t>
  </si>
  <si>
    <t>23.07.2020 10:56:36</t>
  </si>
  <si>
    <t>23.07.2020 10:56:37</t>
  </si>
  <si>
    <t>23.07.2020 10:56:39</t>
  </si>
  <si>
    <t>23.07.2020 10:56:40</t>
  </si>
  <si>
    <t>23.07.2020 10:57:09</t>
  </si>
  <si>
    <t>23.07.2020 10:57:10</t>
  </si>
  <si>
    <t>23.07.2020 10:57:48</t>
  </si>
  <si>
    <t>23.07.2020 10:58:15</t>
  </si>
  <si>
    <t>23.07.2020 10:58:21</t>
  </si>
  <si>
    <t>23.07.2020 10:58:24</t>
  </si>
  <si>
    <t>23.07.2020 10:58:57</t>
  </si>
  <si>
    <t>23.07.2020 10:58:58</t>
  </si>
  <si>
    <t>23.07.2020 10:59:21</t>
  </si>
  <si>
    <t>23.07.2020 10:59:22</t>
  </si>
  <si>
    <t>23.07.2020 10:59:24</t>
  </si>
  <si>
    <t>23.07.2020 10:59:30</t>
  </si>
  <si>
    <t>23.07.2020 10:59:31</t>
  </si>
  <si>
    <t>23.07.2020 10:59:36</t>
  </si>
  <si>
    <t>23.07.2020 11:00:27</t>
  </si>
  <si>
    <t>23.07.2020 11:00:28</t>
  </si>
  <si>
    <t>23.07.2020 11:00:30</t>
  </si>
  <si>
    <t>23.07.2020 11:01:40</t>
  </si>
  <si>
    <t>23.07.2020 11:01:42</t>
  </si>
  <si>
    <t>23.07.2020 11:01:43</t>
  </si>
  <si>
    <t>23.07.2020 11:01:45</t>
  </si>
  <si>
    <t>23.07.2020 11:01:46</t>
  </si>
  <si>
    <t>23.07.2020 11:01:48</t>
  </si>
  <si>
    <t>23.07.2020 11:01:57</t>
  </si>
  <si>
    <t>23.07.2020 11:02:01</t>
  </si>
  <si>
    <t>23.07.2020 11:02:03</t>
  </si>
  <si>
    <t>23.07.2020 11:02:04</t>
  </si>
  <si>
    <t>23.07.2020 11:02:21</t>
  </si>
  <si>
    <t>23.07.2020 11:02:22</t>
  </si>
  <si>
    <t>23.07.2020 11:03:45</t>
  </si>
  <si>
    <t>23.07.2020 11:03:48</t>
  </si>
  <si>
    <t>23.07.2020 11:03:49</t>
  </si>
  <si>
    <t>23.07.2020 11:03:51</t>
  </si>
  <si>
    <t>23.07.2020 11:03:52</t>
  </si>
  <si>
    <t>23.07.2020 11:04:03</t>
  </si>
  <si>
    <t>23.07.2020 11:04:04</t>
  </si>
  <si>
    <t>23.07.2020 11:04:57</t>
  </si>
  <si>
    <t>23.07.2020 11:04:58</t>
  </si>
  <si>
    <t>23.07.2020 11:05:00</t>
  </si>
  <si>
    <t>23.07.2020 11:05:21</t>
  </si>
  <si>
    <t>23.07.2020 11:05:22</t>
  </si>
  <si>
    <t>23.07.2020 11:05:27</t>
  </si>
  <si>
    <t>23.07.2020 11:07:01</t>
  </si>
  <si>
    <t>23.07.2020 11:07:10</t>
  </si>
  <si>
    <t>23.07.2020 11:07:12</t>
  </si>
  <si>
    <t>23.07.2020 11:07:13</t>
  </si>
  <si>
    <t>23.07.2020 11:07:15</t>
  </si>
  <si>
    <t>23.07.2020 11:07:36</t>
  </si>
  <si>
    <t>23.07.2020 11:07:40</t>
  </si>
  <si>
    <t>23.07.2020 11:07:42</t>
  </si>
  <si>
    <t>23.07.2020 11:07:43</t>
  </si>
  <si>
    <t>23.07.2020 11:07:57</t>
  </si>
  <si>
    <t>23.07.2020 11:08:00</t>
  </si>
  <si>
    <t>23.07.2020 11:08:01</t>
  </si>
  <si>
    <t>23.07.2020 11:08:03</t>
  </si>
  <si>
    <t>23.07.2020 11:08:04</t>
  </si>
  <si>
    <t>23.07.2020 11:08:07</t>
  </si>
  <si>
    <t>23.07.2020 11:08:12</t>
  </si>
  <si>
    <t>23.07.2020 11:08:13</t>
  </si>
  <si>
    <t>23.07.2020 11:08:15</t>
  </si>
  <si>
    <t>23.07.2020 11:09:15</t>
  </si>
  <si>
    <t>23.07.2020 11:09:16</t>
  </si>
  <si>
    <t>23.07.2020 11:09:18</t>
  </si>
  <si>
    <t>23.07.2020 11:09:19</t>
  </si>
  <si>
    <t>23.07.2020 11:09:21</t>
  </si>
  <si>
    <t>23.07.2020 11:09:24</t>
  </si>
  <si>
    <t>23.07.2020 11:09:25</t>
  </si>
  <si>
    <t>23.07.2020 11:09:27</t>
  </si>
  <si>
    <t>23.07.2020 11:09:28</t>
  </si>
  <si>
    <t>23.07.2020 11:09:30</t>
  </si>
  <si>
    <t>23.07.2020 11:09:31</t>
  </si>
  <si>
    <t>23.07.2020 11:10:03</t>
  </si>
  <si>
    <t>23.07.2020 11:10:04</t>
  </si>
  <si>
    <t>23.07.2020 11:10:06</t>
  </si>
  <si>
    <t>23.07.2020 11:11:04</t>
  </si>
  <si>
    <t>23.07.2020 11:11:06</t>
  </si>
  <si>
    <t>23.07.2020 11:11:07</t>
  </si>
  <si>
    <t>23.07.2020 11:11:09</t>
  </si>
  <si>
    <t>23.07.2020 11:11:27</t>
  </si>
  <si>
    <t>23.07.2020 11:11:43</t>
  </si>
  <si>
    <t>23.07.2020 11:11:45</t>
  </si>
  <si>
    <t>23.07.2020 11:11:46</t>
  </si>
  <si>
    <t>23.07.2020 11:11:48</t>
  </si>
  <si>
    <t>23.07.2020 11:12:12</t>
  </si>
  <si>
    <t>23.07.2020 11:12:13</t>
  </si>
  <si>
    <t>23.07.2020 11:15:28</t>
  </si>
  <si>
    <t>23.07.2020 11:15:30</t>
  </si>
  <si>
    <t>23.07.2020 11:15:42</t>
  </si>
  <si>
    <t>23.07.2020 11:16:43</t>
  </si>
  <si>
    <t>23.07.2020 11:16:45</t>
  </si>
  <si>
    <t>23.07.2020 11:17:37</t>
  </si>
  <si>
    <t>23.07.2020 11:17:42</t>
  </si>
  <si>
    <t>23.07.2020 11:17:43</t>
  </si>
  <si>
    <t>23.07.2020 11:17:45</t>
  </si>
  <si>
    <t>23.07.2020 11:17:48</t>
  </si>
  <si>
    <t>23.07.2020 11:17:49</t>
  </si>
  <si>
    <t>23.07.2020 11:17:51</t>
  </si>
  <si>
    <t>23.07.2020 11:18:06</t>
  </si>
  <si>
    <t>23.07.2020 11:18:42</t>
  </si>
  <si>
    <t>23.07.2020 11:18:43</t>
  </si>
  <si>
    <t>23.07.2020 11:18:45</t>
  </si>
  <si>
    <t>23.07.2020 11:19:12</t>
  </si>
  <si>
    <t>23.07.2020 11:19:58</t>
  </si>
  <si>
    <t>23.07.2020 11:20:00</t>
  </si>
  <si>
    <t>23.07.2020 11:20:09</t>
  </si>
  <si>
    <t>23.07.2020 11:20:10</t>
  </si>
  <si>
    <t>23.07.2020 11:20:12</t>
  </si>
  <si>
    <t>23.07.2020 11:20:27</t>
  </si>
  <si>
    <t>23.07.2020 11:20:28</t>
  </si>
  <si>
    <t>23.07.2020 11:20:41</t>
  </si>
  <si>
    <t>23.07.2020 11:20:42</t>
  </si>
  <si>
    <t>23.07.2020 11:21:12</t>
  </si>
  <si>
    <t>23.07.2020 11:21:13</t>
  </si>
  <si>
    <t>23.07.2020 11:21:15</t>
  </si>
  <si>
    <t>23.07.2020 11:21:36</t>
  </si>
  <si>
    <t>23.07.2020 11:21:37</t>
  </si>
  <si>
    <t>23.07.2020 11:21:39</t>
  </si>
  <si>
    <t>23.07.2020 11:22:24</t>
  </si>
  <si>
    <t>23.07.2020 11:22:25</t>
  </si>
  <si>
    <t>23.07.2020 11:23:43</t>
  </si>
  <si>
    <t>23.07.2020 11:23:45</t>
  </si>
  <si>
    <t>23.07.2020 11:23:46</t>
  </si>
  <si>
    <t>23.07.2020 11:23:48</t>
  </si>
  <si>
    <t>23.07.2020 11:23:49</t>
  </si>
  <si>
    <t>23.07.2020 11:23:51</t>
  </si>
  <si>
    <t>23.07.2020 11:23:52</t>
  </si>
  <si>
    <t>23.07.2020 11:23:55</t>
  </si>
  <si>
    <t>23.07.2020 11:24:00</t>
  </si>
  <si>
    <t>23.07.2020 11:24:01</t>
  </si>
  <si>
    <t>23.07.2020 11:24:04</t>
  </si>
  <si>
    <t>23.07.2020 11:24:39</t>
  </si>
  <si>
    <t>23.07.2020 11:24:40</t>
  </si>
  <si>
    <t>23.07.2020 11:24:42</t>
  </si>
  <si>
    <t>23.07.2020 11:24:43</t>
  </si>
  <si>
    <t>23.07.2020 11:25:49</t>
  </si>
  <si>
    <t>23.07.2020 11:25:51</t>
  </si>
  <si>
    <t>23.07.2020 11:25:52</t>
  </si>
  <si>
    <t>23.07.2020 11:26:12</t>
  </si>
  <si>
    <t>23.07.2020 11:26:15</t>
  </si>
  <si>
    <t>23.07.2020 11:26:16</t>
  </si>
  <si>
    <t>23.07.2020 11:26:18</t>
  </si>
  <si>
    <t>23.07.2020 11:26:25</t>
  </si>
  <si>
    <t>23.07.2020 11:26:27</t>
  </si>
  <si>
    <t>23.07.2020 11:26:28</t>
  </si>
  <si>
    <t>23.07.2020 11:26:30</t>
  </si>
  <si>
    <t>23.07.2020 11:26:31</t>
  </si>
  <si>
    <t>23.07.2020 11:26:36</t>
  </si>
  <si>
    <t>23.07.2020 11:26:37</t>
  </si>
  <si>
    <t>23.07.2020 11:26:39</t>
  </si>
  <si>
    <t>23.07.2020 11:26:40</t>
  </si>
  <si>
    <t>23.07.2020 11:26:42</t>
  </si>
  <si>
    <t>23.07.2020 11:26:43</t>
  </si>
  <si>
    <t>23.07.2020 11:26:45</t>
  </si>
  <si>
    <t>23.07.2020 11:26:48</t>
  </si>
  <si>
    <t>23.07.2020 11:27:28</t>
  </si>
  <si>
    <t>23.07.2020 11:27:30</t>
  </si>
  <si>
    <t>23.07.2020 11:27:31</t>
  </si>
  <si>
    <t>23.07.2020 11:27:33</t>
  </si>
  <si>
    <t>23.07.2020 11:28:06</t>
  </si>
  <si>
    <t>23.07.2020 11:28:07</t>
  </si>
  <si>
    <t>23.07.2020 11:28:09</t>
  </si>
  <si>
    <t>23.07.2020 11:28:10</t>
  </si>
  <si>
    <t>23.07.2020 11:28:12</t>
  </si>
  <si>
    <t>23.07.2020 11:28:13</t>
  </si>
  <si>
    <t>23.07.2020 11:28:15</t>
  </si>
  <si>
    <t>23.07.2020 11:28:16</t>
  </si>
  <si>
    <t>23.07.2020 11:28:18</t>
  </si>
  <si>
    <t>23.07.2020 11:28:21</t>
  </si>
  <si>
    <t>23.07.2020 11:28:24</t>
  </si>
  <si>
    <t>23.07.2020 11:29:51</t>
  </si>
  <si>
    <t>23.07.2020 11:29:52</t>
  </si>
  <si>
    <t>23.07.2020 11:29:54</t>
  </si>
  <si>
    <t>23.07.2020 11:29:55</t>
  </si>
  <si>
    <t>23.07.2020 11:29:57</t>
  </si>
  <si>
    <t>23.07.2020 11:29:58</t>
  </si>
  <si>
    <t>23.07.2020 11:30:00</t>
  </si>
  <si>
    <t>23.07.2020 11:30:03</t>
  </si>
  <si>
    <t>23.07.2020 11:30:07</t>
  </si>
  <si>
    <t>23.07.2020 11:30:19</t>
  </si>
  <si>
    <t>23.07.2020 11:32:55</t>
  </si>
  <si>
    <t>23.07.2020 11:32:57</t>
  </si>
  <si>
    <t>23.07.2020 11:32:58</t>
  </si>
  <si>
    <t>23.07.2020 11:33:00</t>
  </si>
  <si>
    <t>23.07.2020 11:33:32</t>
  </si>
  <si>
    <t>23.07.2020 11:33:33</t>
  </si>
  <si>
    <t>23.07.2020 11:34:49</t>
  </si>
  <si>
    <t>23.07.2020 11:34:51</t>
  </si>
  <si>
    <t>23.07.2020 11:34:55</t>
  </si>
  <si>
    <t>23.07.2020 11:34:57</t>
  </si>
  <si>
    <t>23.07.2020 11:34:58</t>
  </si>
  <si>
    <t>23.07.2020 11:35:03</t>
  </si>
  <si>
    <t>23.07.2020 11:35:04</t>
  </si>
  <si>
    <t>23.07.2020 11:35:07</t>
  </si>
  <si>
    <t>23.07.2020 11:35:09</t>
  </si>
  <si>
    <t>23.07.2020 11:35:45</t>
  </si>
  <si>
    <t>23.07.2020 11:35:47</t>
  </si>
  <si>
    <t>23.07.2020 11:36:22</t>
  </si>
  <si>
    <t>23.07.2020 11:36:24</t>
  </si>
  <si>
    <t>23.07.2020 11:36:31</t>
  </si>
  <si>
    <t>23.07.2020 11:36:33</t>
  </si>
  <si>
    <t>23.07.2020 11:36:34</t>
  </si>
  <si>
    <t>23.07.2020 11:36:36</t>
  </si>
  <si>
    <t>23.07.2020 11:36:48</t>
  </si>
  <si>
    <t>23.07.2020 11:36:52</t>
  </si>
  <si>
    <t>23.07.2020 11:37:07</t>
  </si>
  <si>
    <t>23.07.2020 11:37:09</t>
  </si>
  <si>
    <t>23.07.2020 11:37:15</t>
  </si>
  <si>
    <t>23.07.2020 11:37:16</t>
  </si>
  <si>
    <t>23.07.2020 11:37:18</t>
  </si>
  <si>
    <t>23.07.2020 11:38:57</t>
  </si>
  <si>
    <t>23.07.2020 11:39:00</t>
  </si>
  <si>
    <t>23.07.2020 11:39:01</t>
  </si>
  <si>
    <t>23.07.2020 11:40:03</t>
  </si>
  <si>
    <t>23.07.2020 11:40:04</t>
  </si>
  <si>
    <t>23.07.2020 11:40:06</t>
  </si>
  <si>
    <t>23.07.2020 11:40:07</t>
  </si>
  <si>
    <t>23.07.2020 11:40:09</t>
  </si>
  <si>
    <t>23.07.2020 11:41:34</t>
  </si>
  <si>
    <t>23.07.2020 11:41:36</t>
  </si>
  <si>
    <t>23.07.2020 11:41:37</t>
  </si>
  <si>
    <t>23.07.2020 11:41:43</t>
  </si>
  <si>
    <t>23.07.2020 11:41:45</t>
  </si>
  <si>
    <t>23.07.2020 11:41:46</t>
  </si>
  <si>
    <t>23.07.2020 11:42:21</t>
  </si>
  <si>
    <t>23.07.2020 11:42:45</t>
  </si>
  <si>
    <t>23.07.2020 11:42:46</t>
  </si>
  <si>
    <t>23.07.2020 11:42:48</t>
  </si>
  <si>
    <t>23.07.2020 11:42:49</t>
  </si>
  <si>
    <t>23.07.2020 11:42:51</t>
  </si>
  <si>
    <t>23.07.2020 11:43:27</t>
  </si>
  <si>
    <t>23.07.2020 11:43:28</t>
  </si>
  <si>
    <t>23.07.2020 11:43:33</t>
  </si>
  <si>
    <t>23.07.2020 11:44:15</t>
  </si>
  <si>
    <t>23.07.2020 11:44:16</t>
  </si>
  <si>
    <t>23.07.2020 11:44:18</t>
  </si>
  <si>
    <t>23.07.2020 11:44:46</t>
  </si>
  <si>
    <t>23.07.2020 11:44:48</t>
  </si>
  <si>
    <t>23.07.2020 11:44:49</t>
  </si>
  <si>
    <t>23.07.2020 11:45:40</t>
  </si>
  <si>
    <t>23.07.2020 11:45:42</t>
  </si>
  <si>
    <t>23.07.2020 11:46:18</t>
  </si>
  <si>
    <t>23.07.2020 11:46:19</t>
  </si>
  <si>
    <t>23.07.2020 11:46:33</t>
  </si>
  <si>
    <t>23.07.2020 11:46:39</t>
  </si>
  <si>
    <t>23.07.2020 11:46:40</t>
  </si>
  <si>
    <t>23.07.2020 11:46:42</t>
  </si>
  <si>
    <t>23.07.2020 11:46:43</t>
  </si>
  <si>
    <t>23.07.2020 11:47:15</t>
  </si>
  <si>
    <t>23.07.2020 11:47:16</t>
  </si>
  <si>
    <t>23.07.2020 11:47:18</t>
  </si>
  <si>
    <t>23.07.2020 11:47:21</t>
  </si>
  <si>
    <t>23.07.2020 11:47:22</t>
  </si>
  <si>
    <t>23.07.2020 11:47:24</t>
  </si>
  <si>
    <t>23.07.2020 11:47:27</t>
  </si>
  <si>
    <t>23.07.2020 11:47:54</t>
  </si>
  <si>
    <t>23.07.2020 11:47:55</t>
  </si>
  <si>
    <t>23.07.2020 11:49:19</t>
  </si>
  <si>
    <t>23.07.2020 11:49:21</t>
  </si>
  <si>
    <t>23.07.2020 11:49:22</t>
  </si>
  <si>
    <t>23.07.2020 11:49:24</t>
  </si>
  <si>
    <t>23.07.2020 11:49:27</t>
  </si>
  <si>
    <t>23.07.2020 11:49:42</t>
  </si>
  <si>
    <t>23.07.2020 11:49:43</t>
  </si>
  <si>
    <t>23.07.2020 11:49:45</t>
  </si>
  <si>
    <t>23.07.2020 11:49:46</t>
  </si>
  <si>
    <t>23.07.2020 11:50:15</t>
  </si>
  <si>
    <t>23.07.2020 11:50:16</t>
  </si>
  <si>
    <t>23.07.2020 11:50:48</t>
  </si>
  <si>
    <t>23.07.2020 11:50:49</t>
  </si>
  <si>
    <t>23.07.2020 11:50:51</t>
  </si>
  <si>
    <t>23.07.2020 11:50:54</t>
  </si>
  <si>
    <t>23.07.2020 11:50:55</t>
  </si>
  <si>
    <t>23.07.2020 11:51:22</t>
  </si>
  <si>
    <t>23.07.2020 11:52:39</t>
  </si>
  <si>
    <t>23.07.2020 11:54:36</t>
  </si>
  <si>
    <t>23.07.2020 11:54:37</t>
  </si>
  <si>
    <t>23.07.2020 11:55:01</t>
  </si>
  <si>
    <t>23.07.2020 11:55:03</t>
  </si>
  <si>
    <t>23.07.2020 11:55:04</t>
  </si>
  <si>
    <t>23.07.2020 11:55:06</t>
  </si>
  <si>
    <t>23.07.2020 11:55:07</t>
  </si>
  <si>
    <t>23.07.2020 11:55:09</t>
  </si>
  <si>
    <t>23.07.2020 11:55:49</t>
  </si>
  <si>
    <t>23.07.2020 11:55:51</t>
  </si>
  <si>
    <t>23.07.2020 11:55:52</t>
  </si>
  <si>
    <t>23.07.2020 11:55:54</t>
  </si>
  <si>
    <t>23.07.2020 11:55:55</t>
  </si>
  <si>
    <t>23.07.2020 11:55:57</t>
  </si>
  <si>
    <t>23.07.2020 11:56:00</t>
  </si>
  <si>
    <t>23.07.2020 11:56:06</t>
  </si>
  <si>
    <t>23.07.2020 11:56:12</t>
  </si>
  <si>
    <t>23.07.2020 11:56:13</t>
  </si>
  <si>
    <t>23.07.2020 11:56:15</t>
  </si>
  <si>
    <t>23.07.2020 11:56:16</t>
  </si>
  <si>
    <t>23.07.2020 11:57:42</t>
  </si>
  <si>
    <t>23.07.2020 11:57:43</t>
  </si>
  <si>
    <t>23.07.2020 11:58:16</t>
  </si>
  <si>
    <t>23.07.2020 11:58:18</t>
  </si>
  <si>
    <t>23.07.2020 11:58:19</t>
  </si>
  <si>
    <t>23.07.2020 11:58:21</t>
  </si>
  <si>
    <t>23.07.2020 11:59:25</t>
  </si>
  <si>
    <t>23.07.2020 11:59:27</t>
  </si>
  <si>
    <t>23.07.2020 11:59:28</t>
  </si>
  <si>
    <t>23.07.2020 12:00:18</t>
  </si>
  <si>
    <t>23.07.2020 12:00:19</t>
  </si>
  <si>
    <t>23.07.2020 12:00:25</t>
  </si>
  <si>
    <t>23.07.2020 12:00:30</t>
  </si>
  <si>
    <t>23.07.2020 12:00:31</t>
  </si>
  <si>
    <t>23.07.2020 12:00:36</t>
  </si>
  <si>
    <t>23.07.2020 12:00:37</t>
  </si>
  <si>
    <t>23.07.2020 12:00:39</t>
  </si>
  <si>
    <t>23.07.2020 12:00:42</t>
  </si>
  <si>
    <t>23.07.2020 12:00:43</t>
  </si>
  <si>
    <t>23.07.2020 12:00:45</t>
  </si>
  <si>
    <t>23.07.2020 12:00:46</t>
  </si>
  <si>
    <t>23.07.2020 12:00:48</t>
  </si>
  <si>
    <t>23.07.2020 12:00:49</t>
  </si>
  <si>
    <t>23.07.2020 12:01:45</t>
  </si>
  <si>
    <t>23.07.2020 12:02:04</t>
  </si>
  <si>
    <t>23.07.2020 12:02:07</t>
  </si>
  <si>
    <t>23.07.2020 12:02:09</t>
  </si>
  <si>
    <t>23.07.2020 12:02:10</t>
  </si>
  <si>
    <t>23.07.2020 12:02:12</t>
  </si>
  <si>
    <t>23.07.2020 12:03:36</t>
  </si>
  <si>
    <t>23.07.2020 12:03:37</t>
  </si>
  <si>
    <t>23.07.2020 12:03:39</t>
  </si>
  <si>
    <t>23.07.2020 12:03:55</t>
  </si>
  <si>
    <t>23.07.2020 12:03:57</t>
  </si>
  <si>
    <t>23.07.2020 12:03:58</t>
  </si>
  <si>
    <t>23.07.2020 12:04:00</t>
  </si>
  <si>
    <t>23.07.2020 12:04:47</t>
  </si>
  <si>
    <t>23.07.2020 12:04:48</t>
  </si>
  <si>
    <t>23.07.2020 12:04:50</t>
  </si>
  <si>
    <t>23.07.2020 12:04:59</t>
  </si>
  <si>
    <t>23.07.2020 12:05:00</t>
  </si>
  <si>
    <t>23.07.2020 12:05:02</t>
  </si>
  <si>
    <t>23.07.2020 12:05:03</t>
  </si>
  <si>
    <t>23.07.2020 12:05:29</t>
  </si>
  <si>
    <t>23.07.2020 12:05:30</t>
  </si>
  <si>
    <t>23.07.2020 12:05:32</t>
  </si>
  <si>
    <t>23.07.2020 12:05:33</t>
  </si>
  <si>
    <t>23.07.2020 12:06:16</t>
  </si>
  <si>
    <t>23.07.2020 12:06:18</t>
  </si>
  <si>
    <t>23.07.2020 12:06:19</t>
  </si>
  <si>
    <t>23.07.2020 12:06:21</t>
  </si>
  <si>
    <t>23.07.2020 12:08:30</t>
  </si>
  <si>
    <t>23.07.2020 12:08:31</t>
  </si>
  <si>
    <t>23.07.2020 12:08:36</t>
  </si>
  <si>
    <t>23.07.2020 12:08:37</t>
  </si>
  <si>
    <t>23.07.2020 12:09:07</t>
  </si>
  <si>
    <t>23.07.2020 12:09:09</t>
  </si>
  <si>
    <t>23.07.2020 12:09:10</t>
  </si>
  <si>
    <t>23.07.2020 12:09:13</t>
  </si>
  <si>
    <t>23.07.2020 12:09:15</t>
  </si>
  <si>
    <t>23.07.2020 12:09:16</t>
  </si>
  <si>
    <t>23.07.2020 12:09:18</t>
  </si>
  <si>
    <t>23.07.2020 12:10:06</t>
  </si>
  <si>
    <t>23.07.2020 12:10:07</t>
  </si>
  <si>
    <t>23.07.2020 12:10:09</t>
  </si>
  <si>
    <t>23.07.2020 12:10:10</t>
  </si>
  <si>
    <t>23.07.2020 12:11:30</t>
  </si>
  <si>
    <t>23.07.2020 12:11:31</t>
  </si>
  <si>
    <t>23.07.2020 12:11:33</t>
  </si>
  <si>
    <t>23.07.2020 12:11:34</t>
  </si>
  <si>
    <t>23.07.2020 12:12:25</t>
  </si>
  <si>
    <t>23.07.2020 12:12:27</t>
  </si>
  <si>
    <t>23.07.2020 12:12:28</t>
  </si>
  <si>
    <t>23.07.2020 12:12:30</t>
  </si>
  <si>
    <t>23.07.2020 12:12:43</t>
  </si>
  <si>
    <t>23.07.2020 12:12:45</t>
  </si>
  <si>
    <t>23.07.2020 12:13:07</t>
  </si>
  <si>
    <t>23.07.2020 12:13:09</t>
  </si>
  <si>
    <t>23.07.2020 12:13:54</t>
  </si>
  <si>
    <t>23.07.2020 12:13:55</t>
  </si>
  <si>
    <t>23.07.2020 12:13:57</t>
  </si>
  <si>
    <t>23.07.2020 12:14:12</t>
  </si>
  <si>
    <t>23.07.2020 12:14:13</t>
  </si>
  <si>
    <t>23.07.2020 12:15:52</t>
  </si>
  <si>
    <t>23.07.2020 12:15:54</t>
  </si>
  <si>
    <t>23.07.2020 12:15:58</t>
  </si>
  <si>
    <t>23.07.2020 12:16:00</t>
  </si>
  <si>
    <t>23.07.2020 12:16:03</t>
  </si>
  <si>
    <t>23.07.2020 12:17:09</t>
  </si>
  <si>
    <t>23.07.2020 12:17:10</t>
  </si>
  <si>
    <t>23.07.2020 12:17:12</t>
  </si>
  <si>
    <t>23.07.2020 12:17:34</t>
  </si>
  <si>
    <t>23.07.2020 12:17:36</t>
  </si>
  <si>
    <t>23.07.2020 12:17:37</t>
  </si>
  <si>
    <t>23.07.2020 12:19:04</t>
  </si>
  <si>
    <t>23.07.2020 12:19:06</t>
  </si>
  <si>
    <t>23.07.2020 12:19:34</t>
  </si>
  <si>
    <t>23.07.2020 12:19:36</t>
  </si>
  <si>
    <t>23.07.2020 12:19:37</t>
  </si>
  <si>
    <t>23.07.2020 12:19:39</t>
  </si>
  <si>
    <t>23.07.2020 12:20:40</t>
  </si>
  <si>
    <t>23.07.2020 12:20:42</t>
  </si>
  <si>
    <t>23.07.2020 12:21:09</t>
  </si>
  <si>
    <t>23.07.2020 12:21:10</t>
  </si>
  <si>
    <t>23.07.2020 12:21:12</t>
  </si>
  <si>
    <t>23.07.2020 12:21:13</t>
  </si>
  <si>
    <t>23.07.2020 12:21:45</t>
  </si>
  <si>
    <t>23.07.2020 12:21:48</t>
  </si>
  <si>
    <t>23.07.2020 12:21:49</t>
  </si>
  <si>
    <t>23.07.2020 12:21:51</t>
  </si>
  <si>
    <t>23.07.2020 12:22:12</t>
  </si>
  <si>
    <t>23.07.2020 12:22:15</t>
  </si>
  <si>
    <t>23.07.2020 12:22:30</t>
  </si>
  <si>
    <t>23.07.2020 12:22:31</t>
  </si>
  <si>
    <t>23.07.2020 12:22:34</t>
  </si>
  <si>
    <t>23.07.2020 12:22:36</t>
  </si>
  <si>
    <t>23.07.2020 12:23:33</t>
  </si>
  <si>
    <t>23.07.2020 12:23:34</t>
  </si>
  <si>
    <t>23.07.2020 12:23:39</t>
  </si>
  <si>
    <t>23.07.2020 12:23:42</t>
  </si>
  <si>
    <t>23.07.2020 12:23:51</t>
  </si>
  <si>
    <t>23.07.2020 12:23:54</t>
  </si>
  <si>
    <t>23.07.2020 12:23:58</t>
  </si>
  <si>
    <t>23.07.2020 12:24:00</t>
  </si>
  <si>
    <t>23.07.2020 12:24:01</t>
  </si>
  <si>
    <t>23.07.2020 12:24:03</t>
  </si>
  <si>
    <t>23.07.2020 12:24:09</t>
  </si>
  <si>
    <t>23.07.2020 12:24:10</t>
  </si>
  <si>
    <t>23.07.2020 12:24:12</t>
  </si>
  <si>
    <t>23.07.2020 12:24:13</t>
  </si>
  <si>
    <t>23.07.2020 12:24:15</t>
  </si>
  <si>
    <t>23.07.2020 12:25:27</t>
  </si>
  <si>
    <t>23.07.2020 12:25:28</t>
  </si>
  <si>
    <t>23.07.2020 12:25:30</t>
  </si>
  <si>
    <t>23.07.2020 12:25:31</t>
  </si>
  <si>
    <t>23.07.2020 12:25:33</t>
  </si>
  <si>
    <t>23.07.2020 12:25:34</t>
  </si>
  <si>
    <t>23.07.2020 12:25:39</t>
  </si>
  <si>
    <t>23.07.2020 12:25:45</t>
  </si>
  <si>
    <t>23.07.2020 12:25:46</t>
  </si>
  <si>
    <t>23.07.2020 12:26:37</t>
  </si>
  <si>
    <t>23.07.2020 12:26:39</t>
  </si>
  <si>
    <t>23.07.2020 12:26:40</t>
  </si>
  <si>
    <t>23.07.2020 12:26:42</t>
  </si>
  <si>
    <t>23.07.2020 12:26:57</t>
  </si>
  <si>
    <t>23.07.2020 12:26:58</t>
  </si>
  <si>
    <t>23.07.2020 12:27:00</t>
  </si>
  <si>
    <t>23.07.2020 12:27:01</t>
  </si>
  <si>
    <t>23.07.2020 12:27:03</t>
  </si>
  <si>
    <t>23.07.2020 12:27:04</t>
  </si>
  <si>
    <t>23.07.2020 12:27:06</t>
  </si>
  <si>
    <t>23.07.2020 12:27:07</t>
  </si>
  <si>
    <t>23.07.2020 12:27:10</t>
  </si>
  <si>
    <t>23.07.2020 12:27:24</t>
  </si>
  <si>
    <t>23.07.2020 12:27:25</t>
  </si>
  <si>
    <t>23.07.2020 12:27:27</t>
  </si>
  <si>
    <t>23.07.2020 12:27:28</t>
  </si>
  <si>
    <t>23.07.2020 12:27:48</t>
  </si>
  <si>
    <t>23.07.2020 12:27:50</t>
  </si>
  <si>
    <t>23.07.2020 12:28:07</t>
  </si>
  <si>
    <t>23.07.2020 12:28:09</t>
  </si>
  <si>
    <t>23.07.2020 12:28:12</t>
  </si>
  <si>
    <t>23.07.2020 12:28:18</t>
  </si>
  <si>
    <t>23.07.2020 12:28:19</t>
  </si>
  <si>
    <t>23.07.2020 12:28:21</t>
  </si>
  <si>
    <t>23.07.2020 12:28:22</t>
  </si>
  <si>
    <t>23.07.2020 12:28:24</t>
  </si>
  <si>
    <t>23.07.2020 12:28:25</t>
  </si>
  <si>
    <t>23.07.2020 12:28:27</t>
  </si>
  <si>
    <t>23.07.2020 12:28:28</t>
  </si>
  <si>
    <t>23.07.2020 12:28:30</t>
  </si>
  <si>
    <t>23.07.2020 12:29:21</t>
  </si>
  <si>
    <t>23.07.2020 12:29:22</t>
  </si>
  <si>
    <t>23.07.2020 12:29:24</t>
  </si>
  <si>
    <t>23.07.2020 12:30:42</t>
  </si>
  <si>
    <t>23.07.2020 12:30:43</t>
  </si>
  <si>
    <t>23.07.2020 12:30:45</t>
  </si>
  <si>
    <t>23.07.2020 12:30:57</t>
  </si>
  <si>
    <t>23.07.2020 12:30:58</t>
  </si>
  <si>
    <t>23.07.2020 12:31:00</t>
  </si>
  <si>
    <t>23.07.2020 12:31:01</t>
  </si>
  <si>
    <t>23.07.2020 12:31:03</t>
  </si>
  <si>
    <t>23.07.2020 12:31:06</t>
  </si>
  <si>
    <t>23.07.2020 12:31:07</t>
  </si>
  <si>
    <t>23.07.2020 12:32:27</t>
  </si>
  <si>
    <t>23.07.2020 12:32:28</t>
  </si>
  <si>
    <t>23.07.2020 12:32:30</t>
  </si>
  <si>
    <t>23.07.2020 12:32:31</t>
  </si>
  <si>
    <t>23.07.2020 12:33:10</t>
  </si>
  <si>
    <t>23.07.2020 12:33:30</t>
  </si>
  <si>
    <t>23.07.2020 12:33:31</t>
  </si>
  <si>
    <t>23.07.2020 12:33:33</t>
  </si>
  <si>
    <t>23.07.2020 12:34:16</t>
  </si>
  <si>
    <t>23.07.2020 12:34:19</t>
  </si>
  <si>
    <t>23.07.2020 12:34:21</t>
  </si>
  <si>
    <t>23.07.2020 12:34:22</t>
  </si>
  <si>
    <t>23.07.2020 12:35:07</t>
  </si>
  <si>
    <t>23.07.2020 12:35:09</t>
  </si>
  <si>
    <t>23.07.2020 12:35:10</t>
  </si>
  <si>
    <t>23.07.2020 12:35:12</t>
  </si>
  <si>
    <t>23.07.2020 12:35:15</t>
  </si>
  <si>
    <t>23.07.2020 12:35:16</t>
  </si>
  <si>
    <t>23.07.2020 12:35:18</t>
  </si>
  <si>
    <t>23.07.2020 12:35:25</t>
  </si>
  <si>
    <t>23.07.2020 12:35:27</t>
  </si>
  <si>
    <t>23.07.2020 12:35:28</t>
  </si>
  <si>
    <t>23.07.2020 12:35:30</t>
  </si>
  <si>
    <t>23.07.2020 12:35:51</t>
  </si>
  <si>
    <t>23.07.2020 12:35:52</t>
  </si>
  <si>
    <t>23.07.2020 12:36:45</t>
  </si>
  <si>
    <t>23.07.2020 12:36:46</t>
  </si>
  <si>
    <t>23.07.2020 12:36:48</t>
  </si>
  <si>
    <t>23.07.2020 12:36:49</t>
  </si>
  <si>
    <t>23.07.2020 12:36:51</t>
  </si>
  <si>
    <t>23.07.2020 12:37:09</t>
  </si>
  <si>
    <t>23.07.2020 12:37:10</t>
  </si>
  <si>
    <t>23.07.2020 12:37:12</t>
  </si>
  <si>
    <t>23.07.2020 12:37:24</t>
  </si>
  <si>
    <t>23.07.2020 12:37:25</t>
  </si>
  <si>
    <t>23.07.2020 12:37:27</t>
  </si>
  <si>
    <t>23.07.2020 12:37:28</t>
  </si>
  <si>
    <t>23.07.2020 12:37:31</t>
  </si>
  <si>
    <t>23.07.2020 12:37:33</t>
  </si>
  <si>
    <t>23.07.2020 12:37:34</t>
  </si>
  <si>
    <t>23.07.2020 12:37:36</t>
  </si>
  <si>
    <t>23.07.2020 12:37:37</t>
  </si>
  <si>
    <t>23.07.2020 12:37:39</t>
  </si>
  <si>
    <t>23.07.2020 12:37:40</t>
  </si>
  <si>
    <t>23.07.2020 12:38:13</t>
  </si>
  <si>
    <t>23.07.2020 12:38:15</t>
  </si>
  <si>
    <t>23.07.2020 12:38:16</t>
  </si>
  <si>
    <t>23.07.2020 12:38:18</t>
  </si>
  <si>
    <t>23.07.2020 12:38:19</t>
  </si>
  <si>
    <t>23.07.2020 12:38:21</t>
  </si>
  <si>
    <t>23.07.2020 12:38:22</t>
  </si>
  <si>
    <t>23.07.2020 12:38:24</t>
  </si>
  <si>
    <t>23.07.2020 12:38:46</t>
  </si>
  <si>
    <t>23.07.2020 12:38:48</t>
  </si>
  <si>
    <t>23.07.2020 12:39:19</t>
  </si>
  <si>
    <t>23.07.2020 12:39:21</t>
  </si>
  <si>
    <t>23.07.2020 12:39:22</t>
  </si>
  <si>
    <t>23.07.2020 12:39:24</t>
  </si>
  <si>
    <t>23.07.2020 12:40:09</t>
  </si>
  <si>
    <t>23.07.2020 12:40:10</t>
  </si>
  <si>
    <t>23.07.2020 12:40:46</t>
  </si>
  <si>
    <t>23.07.2020 12:40:49</t>
  </si>
  <si>
    <t>23.07.2020 12:40:51</t>
  </si>
  <si>
    <t>23.07.2020 12:40:52</t>
  </si>
  <si>
    <t>23.07.2020 12:40:54</t>
  </si>
  <si>
    <t>23.07.2020 12:41:10</t>
  </si>
  <si>
    <t>23.07.2020 12:41:12</t>
  </si>
  <si>
    <t>23.07.2020 12:41:13</t>
  </si>
  <si>
    <t>23.07.2020 12:42:54</t>
  </si>
  <si>
    <t>23.07.2020 12:42:55</t>
  </si>
  <si>
    <t>23.07.2020 12:43:44</t>
  </si>
  <si>
    <t>23.07.2020 12:43:45</t>
  </si>
  <si>
    <t>23.07.2020 12:44:07</t>
  </si>
  <si>
    <t>23.07.2020 12:44:10</t>
  </si>
  <si>
    <t>23.07.2020 12:44:12</t>
  </si>
  <si>
    <t>23.07.2020 12:44:13</t>
  </si>
  <si>
    <t>23.07.2020 12:44:15</t>
  </si>
  <si>
    <t>23.07.2020 12:44:30</t>
  </si>
  <si>
    <t>23.07.2020 12:44:31</t>
  </si>
  <si>
    <t>23.07.2020 12:45:31</t>
  </si>
  <si>
    <t>23.07.2020 12:45:33</t>
  </si>
  <si>
    <t>23.07.2020 12:45:34</t>
  </si>
  <si>
    <t>23.07.2020 12:45:52</t>
  </si>
  <si>
    <t>23.07.2020 12:45:54</t>
  </si>
  <si>
    <t>23.07.2020 12:45:55</t>
  </si>
  <si>
    <t>23.07.2020 12:46:01</t>
  </si>
  <si>
    <t>23.07.2020 12:46:03</t>
  </si>
  <si>
    <t>23.07.2020 12:46:04</t>
  </si>
  <si>
    <t>23.07.2020 12:46:33</t>
  </si>
  <si>
    <t>23.07.2020 12:46:34</t>
  </si>
  <si>
    <t>23.07.2020 12:46:36</t>
  </si>
  <si>
    <t>23.07.2020 12:46:38</t>
  </si>
  <si>
    <t>23.07.2020 12:47:18</t>
  </si>
  <si>
    <t>23.07.2020 12:47:19</t>
  </si>
  <si>
    <t>23.07.2020 12:47:21</t>
  </si>
  <si>
    <t>23.07.2020 12:48:03</t>
  </si>
  <si>
    <t>23.07.2020 12:48:04</t>
  </si>
  <si>
    <t>23.07.2020 12:49:48</t>
  </si>
  <si>
    <t>23.07.2020 12:49:49</t>
  </si>
  <si>
    <t>23.07.2020 12:49:51</t>
  </si>
  <si>
    <t>23.07.2020 12:50:33</t>
  </si>
  <si>
    <t>23.07.2020 12:50:36</t>
  </si>
  <si>
    <t>23.07.2020 12:50:37</t>
  </si>
  <si>
    <t>23.07.2020 12:50:39</t>
  </si>
  <si>
    <t>23.07.2020 12:51:15</t>
  </si>
  <si>
    <t>23.07.2020 12:51:16</t>
  </si>
  <si>
    <t>23.07.2020 12:51:18</t>
  </si>
  <si>
    <t>23.07.2020 12:51:19</t>
  </si>
  <si>
    <t>23.07.2020 12:51:21</t>
  </si>
  <si>
    <t>23.07.2020 12:51:24</t>
  </si>
  <si>
    <t>23.07.2020 12:52:16</t>
  </si>
  <si>
    <t>23.07.2020 12:52:18</t>
  </si>
  <si>
    <t>23.07.2020 12:52:19</t>
  </si>
  <si>
    <t>23.07.2020 12:52:22</t>
  </si>
  <si>
    <t>23.07.2020 12:52:24</t>
  </si>
  <si>
    <t>23.07.2020 12:52:25</t>
  </si>
  <si>
    <t>23.07.2020 12:52:27</t>
  </si>
  <si>
    <t>23.07.2020 12:52:28</t>
  </si>
  <si>
    <t>23.07.2020 12:52:33</t>
  </si>
  <si>
    <t>23.07.2020 12:52:36</t>
  </si>
  <si>
    <t>23.07.2020 12:52:37</t>
  </si>
  <si>
    <t>23.07.2020 12:52:39</t>
  </si>
  <si>
    <t>23.07.2020 12:52:55</t>
  </si>
  <si>
    <t>23.07.2020 12:52:58</t>
  </si>
  <si>
    <t>23.07.2020 12:53:00</t>
  </si>
  <si>
    <t>23.07.2020 12:53:27</t>
  </si>
  <si>
    <t>23.07.2020 12:53:28</t>
  </si>
  <si>
    <t>23.07.2020 12:53:30</t>
  </si>
  <si>
    <t>23.07.2020 12:53:33</t>
  </si>
  <si>
    <t>23.07.2020 12:54:22</t>
  </si>
  <si>
    <t>23.07.2020 12:54:25</t>
  </si>
  <si>
    <t>23.07.2020 12:54:39</t>
  </si>
  <si>
    <t>23.07.2020 12:54:40</t>
  </si>
  <si>
    <t>23.07.2020 12:54:42</t>
  </si>
  <si>
    <t>23.07.2020 12:54:43</t>
  </si>
  <si>
    <t>23.07.2020 12:54:45</t>
  </si>
  <si>
    <t>23.07.2020 12:54:46</t>
  </si>
  <si>
    <t>23.07.2020 12:55:10</t>
  </si>
  <si>
    <t>23.07.2020 12:55:12</t>
  </si>
  <si>
    <t>23.07.2020 12:55:15</t>
  </si>
  <si>
    <t>23.07.2020 12:55:16</t>
  </si>
  <si>
    <t>23.07.2020 12:56:07</t>
  </si>
  <si>
    <t>23.07.2020 12:56:09</t>
  </si>
  <si>
    <t>23.07.2020 12:56:10</t>
  </si>
  <si>
    <t>23.07.2020 12:56:12</t>
  </si>
  <si>
    <t>23.07.2020 12:56:13</t>
  </si>
  <si>
    <t>23.07.2020 12:56:25</t>
  </si>
  <si>
    <t>23.07.2020 12:56:28</t>
  </si>
  <si>
    <t>23.07.2020 12:56:30</t>
  </si>
  <si>
    <t>23.07.2020 12:56:37</t>
  </si>
  <si>
    <t>23.07.2020 12:58:03</t>
  </si>
  <si>
    <t>23.07.2020 12:58:04</t>
  </si>
  <si>
    <t>23.07.2020 12:58:10</t>
  </si>
  <si>
    <t>23.07.2020 12:58:12</t>
  </si>
  <si>
    <t>23.07.2020 12:58:15</t>
  </si>
  <si>
    <t>23.07.2020 12:58:48</t>
  </si>
  <si>
    <t>23.07.2020 12:58:49</t>
  </si>
  <si>
    <t>23.07.2020 12:59:40</t>
  </si>
  <si>
    <t>23.07.2020 12:59:42</t>
  </si>
  <si>
    <t>23.07.2020 12:59:43</t>
  </si>
  <si>
    <t>23.07.2020 12:59:45</t>
  </si>
  <si>
    <t>23.07.2020 13:00:03</t>
  </si>
  <si>
    <t>23.07.2020 13:00:04</t>
  </si>
  <si>
    <t>23.07.2020 13:00:09</t>
  </si>
  <si>
    <t>23.07.2020 13:00:10</t>
  </si>
  <si>
    <t>23.07.2020 13:00:12</t>
  </si>
  <si>
    <t>23.07.2020 13:00:13</t>
  </si>
  <si>
    <t>23.07.2020 13:00:45</t>
  </si>
  <si>
    <t>23.07.2020 13:00:48</t>
  </si>
  <si>
    <t>23.07.2020 13:01:03</t>
  </si>
  <si>
    <t>23.07.2020 13:01:04</t>
  </si>
  <si>
    <t>23.07.2020 13:01:06</t>
  </si>
  <si>
    <t>23.07.2020 13:01:07</t>
  </si>
  <si>
    <t>23.07.2020 13:01:09</t>
  </si>
  <si>
    <t>23.07.2020 13:01:43</t>
  </si>
  <si>
    <t>23.07.2020 13:01:46</t>
  </si>
  <si>
    <t>23.07.2020 13:01:48</t>
  </si>
  <si>
    <t>23.07.2020 13:01:49</t>
  </si>
  <si>
    <t>23.07.2020 13:01:51</t>
  </si>
  <si>
    <t>23.07.2020 13:01:52</t>
  </si>
  <si>
    <t>23.07.2020 13:02:22</t>
  </si>
  <si>
    <t>23.07.2020 13:02:24</t>
  </si>
  <si>
    <t>23.07.2020 13:02:34</t>
  </si>
  <si>
    <t>23.07.2020 13:02:36</t>
  </si>
  <si>
    <t>23.07.2020 13:02:37</t>
  </si>
  <si>
    <t>23.07.2020 13:03:00</t>
  </si>
  <si>
    <t>23.07.2020 13:03:01</t>
  </si>
  <si>
    <t>23.07.2020 13:03:03</t>
  </si>
  <si>
    <t>23.07.2020 13:03:04</t>
  </si>
  <si>
    <t>23.07.2020 13:03:06</t>
  </si>
  <si>
    <t>23.07.2020 13:03:42</t>
  </si>
  <si>
    <t>23.07.2020 13:03:43</t>
  </si>
  <si>
    <t>23.07.2020 13:03:57</t>
  </si>
  <si>
    <t>23.07.2020 13:03:58</t>
  </si>
  <si>
    <t>23.07.2020 13:06:40</t>
  </si>
  <si>
    <t>23.07.2020 13:06:42</t>
  </si>
  <si>
    <t>23.07.2020 13:06:43</t>
  </si>
  <si>
    <t>23.07.2020 13:06:46</t>
  </si>
  <si>
    <t>23.07.2020 13:06:48</t>
  </si>
  <si>
    <t>23.07.2020 13:06:49</t>
  </si>
  <si>
    <t>23.07.2020 13:06:51</t>
  </si>
  <si>
    <t>23.07.2020 13:06:52</t>
  </si>
  <si>
    <t>23.07.2020 13:06:54</t>
  </si>
  <si>
    <t>23.07.2020 13:06:57</t>
  </si>
  <si>
    <t>23.07.2020 13:06:58</t>
  </si>
  <si>
    <t>23.07.2020 13:07:03</t>
  </si>
  <si>
    <t>23.07.2020 13:09:16</t>
  </si>
  <si>
    <t>23.07.2020 13:09:40</t>
  </si>
  <si>
    <t>23.07.2020 13:09:43</t>
  </si>
  <si>
    <t>23.07.2020 13:09:45</t>
  </si>
  <si>
    <t>23.07.2020 13:09:46</t>
  </si>
  <si>
    <t>23.07.2020 13:09:48</t>
  </si>
  <si>
    <t>23.07.2020 13:10:01</t>
  </si>
  <si>
    <t>23.07.2020 13:10:07</t>
  </si>
  <si>
    <t>23.07.2020 13:10:09</t>
  </si>
  <si>
    <t>23.07.2020 13:10:10</t>
  </si>
  <si>
    <t>23.07.2020 13:10:12</t>
  </si>
  <si>
    <t>23.07.2020 13:10:13</t>
  </si>
  <si>
    <t>23.07.2020 13:10:49</t>
  </si>
  <si>
    <t>23.07.2020 13:10:51</t>
  </si>
  <si>
    <t>23.07.2020 13:10:52</t>
  </si>
  <si>
    <t>23.07.2020 13:11:09</t>
  </si>
  <si>
    <t>23.07.2020 13:11:10</t>
  </si>
  <si>
    <t>23.07.2020 13:11:15</t>
  </si>
  <si>
    <t>23.07.2020 13:11:16</t>
  </si>
  <si>
    <t>23.07.2020 13:11:18</t>
  </si>
  <si>
    <t>23.07.2020 13:11:19</t>
  </si>
  <si>
    <t>23.07.2020 13:11:28</t>
  </si>
  <si>
    <t>23.07.2020 13:11:30</t>
  </si>
  <si>
    <t>23.07.2020 13:11:31</t>
  </si>
  <si>
    <t>23.07.2020 13:11:34</t>
  </si>
  <si>
    <t>23.07.2020 13:11:43</t>
  </si>
  <si>
    <t>23.07.2020 13:11:45</t>
  </si>
  <si>
    <t>23.07.2020 13:11:46</t>
  </si>
  <si>
    <t>23.07.2020 13:11:48</t>
  </si>
  <si>
    <t>23.07.2020 13:12:04</t>
  </si>
  <si>
    <t>23.07.2020 13:12:06</t>
  </si>
  <si>
    <t>23.07.2020 13:12:09</t>
  </si>
  <si>
    <t>23.07.2020 13:12:10</t>
  </si>
  <si>
    <t>23.07.2020 13:12:33</t>
  </si>
  <si>
    <t>23.07.2020 13:12:34</t>
  </si>
  <si>
    <t>23.07.2020 13:12:36</t>
  </si>
  <si>
    <t>23.07.2020 13:12:37</t>
  </si>
  <si>
    <t>23.07.2020 13:12:39</t>
  </si>
  <si>
    <t>23.07.2020 13:12:55</t>
  </si>
  <si>
    <t>23.07.2020 13:12:57</t>
  </si>
  <si>
    <t>23.07.2020 13:12:58</t>
  </si>
  <si>
    <t>23.07.2020 13:13:01</t>
  </si>
  <si>
    <t>23.07.2020 13:13:03</t>
  </si>
  <si>
    <t>23.07.2020 13:13:36</t>
  </si>
  <si>
    <t>23.07.2020 13:13:38</t>
  </si>
  <si>
    <t>23.07.2020 13:13:39</t>
  </si>
  <si>
    <t>23.07.2020 13:13:41</t>
  </si>
  <si>
    <t>23.07.2020 13:13:42</t>
  </si>
  <si>
    <t>23.07.2020 13:13:57</t>
  </si>
  <si>
    <t>23.07.2020 13:14:13</t>
  </si>
  <si>
    <t>23.07.2020 13:14:15</t>
  </si>
  <si>
    <t>23.07.2020 13:14:36</t>
  </si>
  <si>
    <t>23.07.2020 13:14:37</t>
  </si>
  <si>
    <t>23.07.2020 13:16:34</t>
  </si>
  <si>
    <t>23.07.2020 13:16:36</t>
  </si>
  <si>
    <t>23.07.2020 13:17:13</t>
  </si>
  <si>
    <t>23.07.2020 13:17:15</t>
  </si>
  <si>
    <t>23.07.2020 13:17:16</t>
  </si>
  <si>
    <t>23.07.2020 13:17:40</t>
  </si>
  <si>
    <t>23.07.2020 13:17:42</t>
  </si>
  <si>
    <t>23.07.2020 13:17:43</t>
  </si>
  <si>
    <t>23.07.2020 13:17:45</t>
  </si>
  <si>
    <t>23.07.2020 13:17:46</t>
  </si>
  <si>
    <t>23.07.2020 13:17:49</t>
  </si>
  <si>
    <t>23.07.2020 13:17:51</t>
  </si>
  <si>
    <t>23.07.2020 13:17:58</t>
  </si>
  <si>
    <t>23.07.2020 13:18:00</t>
  </si>
  <si>
    <t>23.07.2020 13:18:01</t>
  </si>
  <si>
    <t>23.07.2020 13:18:03</t>
  </si>
  <si>
    <t>23.07.2020 13:18:34</t>
  </si>
  <si>
    <t>23.07.2020 13:18:36</t>
  </si>
  <si>
    <t>23.07.2020 13:18:37</t>
  </si>
  <si>
    <t>23.07.2020 13:18:39</t>
  </si>
  <si>
    <t>23.07.2020 13:18:42</t>
  </si>
  <si>
    <t>23.07.2020 13:19:09</t>
  </si>
  <si>
    <t>23.07.2020 13:19:10</t>
  </si>
  <si>
    <t>23.07.2020 13:19:12</t>
  </si>
  <si>
    <t>23.07.2020 13:19:13</t>
  </si>
  <si>
    <t>23.07.2020 13:19:15</t>
  </si>
  <si>
    <t>23.07.2020 13:20:19</t>
  </si>
  <si>
    <t>23.07.2020 13:20:58</t>
  </si>
  <si>
    <t>23.07.2020 13:21:00</t>
  </si>
  <si>
    <t>23.07.2020 13:21:01</t>
  </si>
  <si>
    <t>23.07.2020 13:21:03</t>
  </si>
  <si>
    <t>23.07.2020 13:21:27</t>
  </si>
  <si>
    <t>23.07.2020 13:21:28</t>
  </si>
  <si>
    <t>23.07.2020 13:21:30</t>
  </si>
  <si>
    <t>23.07.2020 13:21:32</t>
  </si>
  <si>
    <t>23.07.2020 13:21:33</t>
  </si>
  <si>
    <t>23.07.2020 13:21:54</t>
  </si>
  <si>
    <t>23.07.2020 13:21:56</t>
  </si>
  <si>
    <t>23.07.2020 13:22:06</t>
  </si>
  <si>
    <t>23.07.2020 13:22:07</t>
  </si>
  <si>
    <t>23.07.2020 13:22:09</t>
  </si>
  <si>
    <t>23.07.2020 13:23:28</t>
  </si>
  <si>
    <t>23.07.2020 13:23:30</t>
  </si>
  <si>
    <t>23.07.2020 13:23:31</t>
  </si>
  <si>
    <t>23.07.2020 13:23:33</t>
  </si>
  <si>
    <t>23.07.2020 13:23:55</t>
  </si>
  <si>
    <t>23.07.2020 13:24:10</t>
  </si>
  <si>
    <t>23.07.2020 13:24:12</t>
  </si>
  <si>
    <t>23.07.2020 13:25:03</t>
  </si>
  <si>
    <t>23.07.2020 13:25:04</t>
  </si>
  <si>
    <t>23.07.2020 13:25:19</t>
  </si>
  <si>
    <t>23.07.2020 13:25:21</t>
  </si>
  <si>
    <t>23.07.2020 13:25:24</t>
  </si>
  <si>
    <t>23.07.2020 13:25:25</t>
  </si>
  <si>
    <t>23.07.2020 13:25:27</t>
  </si>
  <si>
    <t>23.07.2020 13:25:28</t>
  </si>
  <si>
    <t>23.07.2020 13:25:36</t>
  </si>
  <si>
    <t>23.07.2020 13:25:39</t>
  </si>
  <si>
    <t>23.07.2020 13:25:40</t>
  </si>
  <si>
    <t>23.07.2020 13:25:52</t>
  </si>
  <si>
    <t>23.07.2020 13:25:54</t>
  </si>
  <si>
    <t>23.07.2020 13:25:58</t>
  </si>
  <si>
    <t>23.07.2020 13:26:00</t>
  </si>
  <si>
    <t>23.07.2020 13:26:01</t>
  </si>
  <si>
    <t>23.07.2020 13:26:03</t>
  </si>
  <si>
    <t>23.07.2020 13:26:04</t>
  </si>
  <si>
    <t>23.07.2020 13:26:15</t>
  </si>
  <si>
    <t>23.07.2020 13:26:46</t>
  </si>
  <si>
    <t>23.07.2020 13:26:48</t>
  </si>
  <si>
    <t>23.07.2020 13:26:49</t>
  </si>
  <si>
    <t>23.07.2020 13:26:51</t>
  </si>
  <si>
    <t>23.07.2020 13:26:53</t>
  </si>
  <si>
    <t>23.07.2020 13:27:18</t>
  </si>
  <si>
    <t>23.07.2020 13:27:19</t>
  </si>
  <si>
    <t>23.07.2020 13:27:21</t>
  </si>
  <si>
    <t>23.07.2020 13:27:45</t>
  </si>
  <si>
    <t>23.07.2020 13:27:46</t>
  </si>
  <si>
    <t>23.07.2020 13:27:48</t>
  </si>
  <si>
    <t>23.07.2020 13:27:51</t>
  </si>
  <si>
    <t>23.07.2020 13:27:52</t>
  </si>
  <si>
    <t>23.07.2020 13:27:55</t>
  </si>
  <si>
    <t>23.07.2020 13:27:57</t>
  </si>
  <si>
    <t>23.07.2020 13:27:58</t>
  </si>
  <si>
    <t>23.07.2020 13:28:06</t>
  </si>
  <si>
    <t>23.07.2020 13:28:07</t>
  </si>
  <si>
    <t>23.07.2020 13:28:09</t>
  </si>
  <si>
    <t>23.07.2020 13:28:10</t>
  </si>
  <si>
    <t>23.07.2020 13:28:12</t>
  </si>
  <si>
    <t>23.07.2020 13:28:13</t>
  </si>
  <si>
    <t>23.07.2020 13:28:15</t>
  </si>
  <si>
    <t>23.07.2020 13:28:16</t>
  </si>
  <si>
    <t>23.07.2020 13:28:19</t>
  </si>
  <si>
    <t>23.07.2020 13:28:30</t>
  </si>
  <si>
    <t>23.07.2020 13:28:31</t>
  </si>
  <si>
    <t>23.07.2020 13:28:43</t>
  </si>
  <si>
    <t>23.07.2020 13:28:45</t>
  </si>
  <si>
    <t>23.07.2020 13:28:49</t>
  </si>
  <si>
    <t>23.07.2020 13:28:51</t>
  </si>
  <si>
    <t>23.07.2020 13:28:52</t>
  </si>
  <si>
    <t>23.07.2020 13:28:54</t>
  </si>
  <si>
    <t>23.07.2020 13:28:56</t>
  </si>
  <si>
    <t>23.07.2020 13:29:02</t>
  </si>
  <si>
    <t>23.07.2020 13:29:06</t>
  </si>
  <si>
    <t>23.07.2020 13:29:08</t>
  </si>
  <si>
    <t>23.07.2020 13:29:15</t>
  </si>
  <si>
    <t>23.07.2020 13:29:18</t>
  </si>
  <si>
    <t>23.07.2020 13:29:20</t>
  </si>
  <si>
    <t>23.07.2020 13:29:36</t>
  </si>
  <si>
    <t>23.07.2020 13:29:38</t>
  </si>
  <si>
    <t>23.07.2020 13:29:39</t>
  </si>
  <si>
    <t>23.07.2020 13:29:42</t>
  </si>
  <si>
    <t>23.07.2020 13:29:44</t>
  </si>
  <si>
    <t>23.07.2020 13:29:45</t>
  </si>
  <si>
    <t>23.07.2020 13:29:56</t>
  </si>
  <si>
    <t>23.07.2020 13:29:57</t>
  </si>
  <si>
    <t>23.07.2020 13:29:59</t>
  </si>
  <si>
    <t>23.07.2020 13:30:00</t>
  </si>
  <si>
    <t>23.07.2020 13:30:30</t>
  </si>
  <si>
    <t>23.07.2020 13:30:32</t>
  </si>
  <si>
    <t>23.07.2020 13:30:33</t>
  </si>
  <si>
    <t>23.07.2020 13:30:35</t>
  </si>
  <si>
    <t>23.07.2020 13:30:36</t>
  </si>
  <si>
    <t>23.07.2020 13:30:53</t>
  </si>
  <si>
    <t>23.07.2020 13:30:54</t>
  </si>
  <si>
    <t>23.07.2020 13:30:56</t>
  </si>
  <si>
    <t>23.07.2020 13:30:57</t>
  </si>
  <si>
    <t>23.07.2020 13:30:59</t>
  </si>
  <si>
    <t>23.07.2020 13:31:00</t>
  </si>
  <si>
    <t>23.07.2020 13:31:03</t>
  </si>
  <si>
    <t>23.07.2020 13:31:05</t>
  </si>
  <si>
    <t>23.07.2020 13:31:08</t>
  </si>
  <si>
    <t>23.07.2020 13:31:10</t>
  </si>
  <si>
    <t>23.07.2020 13:31:11</t>
  </si>
  <si>
    <t>23.07.2020 13:31:31</t>
  </si>
  <si>
    <t>23.07.2020 13:31:32</t>
  </si>
  <si>
    <t>23.07.2020 13:31:34</t>
  </si>
  <si>
    <t>23.07.2020 13:31:35</t>
  </si>
  <si>
    <t>23.07.2020 13:31:37</t>
  </si>
  <si>
    <t>23.07.2020 13:31:38</t>
  </si>
  <si>
    <t>23.07.2020 13:32:12</t>
  </si>
  <si>
    <t>23.07.2020 13:32:13</t>
  </si>
  <si>
    <t>23.07.2020 13:32:15</t>
  </si>
  <si>
    <t>23.07.2020 13:32:16</t>
  </si>
  <si>
    <t>23.07.2020 13:32:18</t>
  </si>
  <si>
    <t>23.07.2020 13:32:21</t>
  </si>
  <si>
    <t>23.07.2020 13:32:24</t>
  </si>
  <si>
    <t>23.07.2020 13:32:25</t>
  </si>
  <si>
    <t>23.07.2020 13:32:27</t>
  </si>
  <si>
    <t>23.07.2020 13:32:28</t>
  </si>
  <si>
    <t>23.07.2020 13:32:34</t>
  </si>
  <si>
    <t>23.07.2020 13:32:36</t>
  </si>
  <si>
    <t>23.07.2020 13:32:39</t>
  </si>
  <si>
    <t>23.07.2020 13:32:40</t>
  </si>
  <si>
    <t>23.07.2020 13:32:43</t>
  </si>
  <si>
    <t>23.07.2020 13:32:45</t>
  </si>
  <si>
    <t>23.07.2020 13:32:46</t>
  </si>
  <si>
    <t>23.07.2020 13:32:48</t>
  </si>
  <si>
    <t>23.07.2020 13:34:00</t>
  </si>
  <si>
    <t>23.07.2020 13:34:01</t>
  </si>
  <si>
    <t>23.07.2020 13:34:03</t>
  </si>
  <si>
    <t>23.07.2020 13:34:52</t>
  </si>
  <si>
    <t>23.07.2020 13:34:54</t>
  </si>
  <si>
    <t>23.07.2020 13:34:55</t>
  </si>
  <si>
    <t>23.07.2020 13:35:01</t>
  </si>
  <si>
    <t>23.07.2020 13:35:03</t>
  </si>
  <si>
    <t>23.07.2020 13:35:04</t>
  </si>
  <si>
    <t>23.07.2020 13:35:06</t>
  </si>
  <si>
    <t>23.07.2020 13:35:07</t>
  </si>
  <si>
    <t>23.07.2020 13:35:16</t>
  </si>
  <si>
    <t>23.07.2020 13:35:18</t>
  </si>
  <si>
    <t>23.07.2020 13:36:16</t>
  </si>
  <si>
    <t>23.07.2020 13:36:18</t>
  </si>
  <si>
    <t>23.07.2020 13:36:21</t>
  </si>
  <si>
    <t>23.07.2020 13:36:22</t>
  </si>
  <si>
    <t>23.07.2020 13:36:24</t>
  </si>
  <si>
    <t>23.07.2020 13:36:25</t>
  </si>
  <si>
    <t>23.07.2020 13:36:36</t>
  </si>
  <si>
    <t>23.07.2020 13:36:37</t>
  </si>
  <si>
    <t>23.07.2020 13:36:39</t>
  </si>
  <si>
    <t>23.07.2020 13:36:55</t>
  </si>
  <si>
    <t>23.07.2020 13:36:57</t>
  </si>
  <si>
    <t>23.07.2020 13:36:58</t>
  </si>
  <si>
    <t>23.07.2020 13:37:01</t>
  </si>
  <si>
    <t>23.07.2020 13:37:03</t>
  </si>
  <si>
    <t>23.07.2020 13:37:04</t>
  </si>
  <si>
    <t>23.07.2020 13:37:15</t>
  </si>
  <si>
    <t>23.07.2020 13:37:16</t>
  </si>
  <si>
    <t>23.07.2020 13:38:30</t>
  </si>
  <si>
    <t>23.07.2020 13:38:31</t>
  </si>
  <si>
    <t>23.07.2020 13:38:33</t>
  </si>
  <si>
    <t>23.07.2020 13:38:34</t>
  </si>
  <si>
    <t>23.07.2020 13:38:36</t>
  </si>
  <si>
    <t>23.07.2020 13:38:45</t>
  </si>
  <si>
    <t>23.07.2020 13:38:46</t>
  </si>
  <si>
    <t>23.07.2020 13:38:49</t>
  </si>
  <si>
    <t>23.07.2020 13:38:51</t>
  </si>
  <si>
    <t>23.07.2020 13:39:19</t>
  </si>
  <si>
    <t>23.07.2020 13:39:21</t>
  </si>
  <si>
    <t>23.07.2020 13:39:22</t>
  </si>
  <si>
    <t>23.07.2020 13:39:28</t>
  </si>
  <si>
    <t>23.07.2020 13:39:30</t>
  </si>
  <si>
    <t>23.07.2020 13:39:31</t>
  </si>
  <si>
    <t>23.07.2020 13:39:33</t>
  </si>
  <si>
    <t>23.07.2020 13:39:34</t>
  </si>
  <si>
    <t>23.07.2020 13:40:13</t>
  </si>
  <si>
    <t>23.07.2020 13:40:16</t>
  </si>
  <si>
    <t>23.07.2020 13:40:18</t>
  </si>
  <si>
    <t>23.07.2020 13:40:19</t>
  </si>
  <si>
    <t>23.07.2020 13:40:21</t>
  </si>
  <si>
    <t>23.07.2020 13:40:22</t>
  </si>
  <si>
    <t>23.07.2020 13:40:24</t>
  </si>
  <si>
    <t>23.07.2020 13:40:25</t>
  </si>
  <si>
    <t>23.07.2020 13:40:27</t>
  </si>
  <si>
    <t>23.07.2020 13:40:33</t>
  </si>
  <si>
    <t>23.07.2020 13:40:34</t>
  </si>
  <si>
    <t>23.07.2020 13:40:36</t>
  </si>
  <si>
    <t>23.07.2020 13:40:37</t>
  </si>
  <si>
    <t>23.07.2020 13:41:40</t>
  </si>
  <si>
    <t>23.07.2020 13:41:45</t>
  </si>
  <si>
    <t>23.07.2020 13:41:46</t>
  </si>
  <si>
    <t>23.07.2020 13:41:48</t>
  </si>
  <si>
    <t>23.07.2020 13:42:06</t>
  </si>
  <si>
    <t>23.07.2020 13:42:07</t>
  </si>
  <si>
    <t>23.07.2020 13:42:09</t>
  </si>
  <si>
    <t>23.07.2020 13:42:10</t>
  </si>
  <si>
    <t>23.07.2020 13:43:18</t>
  </si>
  <si>
    <t>23.07.2020 13:43:19</t>
  </si>
  <si>
    <t>23.07.2020 13:43:21</t>
  </si>
  <si>
    <t>23.07.2020 13:43:22</t>
  </si>
  <si>
    <t>23.07.2020 13:43:58</t>
  </si>
  <si>
    <t>23.07.2020 13:44:00</t>
  </si>
  <si>
    <t>23.07.2020 13:44:01</t>
  </si>
  <si>
    <t>23.07.2020 13:44:03</t>
  </si>
  <si>
    <t>23.07.2020 13:45:25</t>
  </si>
  <si>
    <t>23.07.2020 13:45:27</t>
  </si>
  <si>
    <t>23.07.2020 13:45:28</t>
  </si>
  <si>
    <t>23.07.2020 13:45:30</t>
  </si>
  <si>
    <t>23.07.2020 13:46:09</t>
  </si>
  <si>
    <t>23.07.2020 13:46:25</t>
  </si>
  <si>
    <t>23.07.2020 13:46:27</t>
  </si>
  <si>
    <t>23.07.2020 13:46:28</t>
  </si>
  <si>
    <t>23.07.2020 13:47:12</t>
  </si>
  <si>
    <t>23.07.2020 13:47:15</t>
  </si>
  <si>
    <t>23.07.2020 13:47:16</t>
  </si>
  <si>
    <t>23.07.2020 13:47:18</t>
  </si>
  <si>
    <t>23.07.2020 13:47:24</t>
  </si>
  <si>
    <t>23.07.2020 13:48:37</t>
  </si>
  <si>
    <t>23.07.2020 13:48:39</t>
  </si>
  <si>
    <t>23.07.2020 13:48:45</t>
  </si>
  <si>
    <t>23.07.2020 13:48:46</t>
  </si>
  <si>
    <t>23.07.2020 13:48:48</t>
  </si>
  <si>
    <t>23.07.2020 13:48:49</t>
  </si>
  <si>
    <t>23.07.2020 13:48:51</t>
  </si>
  <si>
    <t>23.07.2020 13:48:52</t>
  </si>
  <si>
    <t>23.07.2020 13:49:42</t>
  </si>
  <si>
    <t>23.07.2020 13:49:43</t>
  </si>
  <si>
    <t>23.07.2020 13:50:00</t>
  </si>
  <si>
    <t>23.07.2020 13:50:01</t>
  </si>
  <si>
    <t>23.07.2020 13:50:03</t>
  </si>
  <si>
    <t>23.07.2020 13:50:40</t>
  </si>
  <si>
    <t>23.07.2020 13:51:25</t>
  </si>
  <si>
    <t>23.07.2020 13:51:27</t>
  </si>
  <si>
    <t>23.07.2020 13:51:36</t>
  </si>
  <si>
    <t>23.07.2020 13:51:37</t>
  </si>
  <si>
    <t>23.07.2020 13:51:39</t>
  </si>
  <si>
    <t>23.07.2020 13:51:40</t>
  </si>
  <si>
    <t>23.07.2020 13:52:48</t>
  </si>
  <si>
    <t>23.07.2020 13:52:49</t>
  </si>
  <si>
    <t>23.07.2020 13:52:51</t>
  </si>
  <si>
    <t>23.07.2020 13:52:52</t>
  </si>
  <si>
    <t>23.07.2020 13:54:07</t>
  </si>
  <si>
    <t>23.07.2020 13:54:09</t>
  </si>
  <si>
    <t>23.07.2020 13:54:10</t>
  </si>
  <si>
    <t>23.07.2020 13:54:12</t>
  </si>
  <si>
    <t>23.07.2020 13:54:24</t>
  </si>
  <si>
    <t>23.07.2020 13:54:25</t>
  </si>
  <si>
    <t>23.07.2020 13:54:27</t>
  </si>
  <si>
    <t>23.07.2020 13:54:31</t>
  </si>
  <si>
    <t>23.07.2020 13:56:22</t>
  </si>
  <si>
    <t>23.07.2020 13:56:24</t>
  </si>
  <si>
    <t>23.07.2020 13:56:27</t>
  </si>
  <si>
    <t>23.07.2020 13:56:31</t>
  </si>
  <si>
    <t>23.07.2020 13:56:36</t>
  </si>
  <si>
    <t>23.07.2020 13:56:37</t>
  </si>
  <si>
    <t>23.07.2020 13:56:39</t>
  </si>
  <si>
    <t>23.07.2020 13:57:01</t>
  </si>
  <si>
    <t>23.07.2020 13:57:07</t>
  </si>
  <si>
    <t>23.07.2020 13:57:09</t>
  </si>
  <si>
    <t>23.07.2020 13:57:10</t>
  </si>
  <si>
    <t>23.07.2020 13:57:12</t>
  </si>
  <si>
    <t>23.07.2020 13:57:13</t>
  </si>
  <si>
    <t>23.07.2020 13:57:57</t>
  </si>
  <si>
    <t>23.07.2020 13:58:00</t>
  </si>
  <si>
    <t>23.07.2020 13:58:01</t>
  </si>
  <si>
    <t>23.07.2020 13:58:03</t>
  </si>
  <si>
    <t>23.07.2020 13:58:18</t>
  </si>
  <si>
    <t>23.07.2020 13:58:19</t>
  </si>
  <si>
    <t>23.07.2020 13:58:22</t>
  </si>
  <si>
    <t>23.07.2020 13:58:24</t>
  </si>
  <si>
    <t>23.07.2020 13:58:25</t>
  </si>
  <si>
    <t>23.07.2020 13:58:28</t>
  </si>
  <si>
    <t>23.07.2020 13:58:33</t>
  </si>
  <si>
    <t>23.07.2020 13:59:21</t>
  </si>
  <si>
    <t>23.07.2020 13:59:22</t>
  </si>
  <si>
    <t>23.07.2020 13:59:24</t>
  </si>
  <si>
    <t>23.07.2020 13:59:25</t>
  </si>
  <si>
    <t>23.07.2020 13:59:27</t>
  </si>
  <si>
    <t>23.07.2020 14:00:06</t>
  </si>
  <si>
    <t>23.07.2020 14:00:09</t>
  </si>
  <si>
    <t>23.07.2020 14:00:12</t>
  </si>
  <si>
    <t>23.07.2020 14:00:13</t>
  </si>
  <si>
    <t>23.07.2020 14:00:15</t>
  </si>
  <si>
    <t>23.07.2020 14:00:16</t>
  </si>
  <si>
    <t>23.07.2020 14:00:42</t>
  </si>
  <si>
    <t>23.07.2020 14:00:43</t>
  </si>
  <si>
    <t>23.07.2020 14:00:45</t>
  </si>
  <si>
    <t>23.07.2020 14:00:46</t>
  </si>
  <si>
    <t>23.07.2020 14:00:58</t>
  </si>
  <si>
    <t>23.07.2020 14:01:00</t>
  </si>
  <si>
    <t>23.07.2020 14:01:37</t>
  </si>
  <si>
    <t>23.07.2020 14:01:41</t>
  </si>
  <si>
    <t>23.07.2020 14:01:42</t>
  </si>
  <si>
    <t>23.07.2020 14:01:43</t>
  </si>
  <si>
    <t>23.07.2020 14:01:45</t>
  </si>
  <si>
    <t>23.07.2020 14:02:07</t>
  </si>
  <si>
    <t>23.07.2020 14:02:09</t>
  </si>
  <si>
    <t>23.07.2020 14:02:10</t>
  </si>
  <si>
    <t>23.07.2020 14:02:12</t>
  </si>
  <si>
    <t>23.07.2020 14:02:21</t>
  </si>
  <si>
    <t>23.07.2020 14:02:22</t>
  </si>
  <si>
    <t>23.07.2020 14:02:24</t>
  </si>
  <si>
    <t>23.07.2020 14:02:25</t>
  </si>
  <si>
    <t>23.07.2020 14:02:33</t>
  </si>
  <si>
    <t>23.07.2020 14:02:45</t>
  </si>
  <si>
    <t>23.07.2020 14:02:46</t>
  </si>
  <si>
    <t>23.07.2020 14:02:48</t>
  </si>
  <si>
    <t>23.07.2020 14:02:49</t>
  </si>
  <si>
    <t>23.07.2020 14:03:24</t>
  </si>
  <si>
    <t>23.07.2020 14:03:25</t>
  </si>
  <si>
    <t>23.07.2020 14:04:24</t>
  </si>
  <si>
    <t>23.07.2020 14:04:25</t>
  </si>
  <si>
    <t>23.07.2020 14:04:45</t>
  </si>
  <si>
    <t>23.07.2020 14:04:46</t>
  </si>
  <si>
    <t>23.07.2020 14:04:49</t>
  </si>
  <si>
    <t>23.07.2020 14:05:04</t>
  </si>
  <si>
    <t>23.07.2020 14:05:06</t>
  </si>
  <si>
    <t>23.07.2020 14:05:07</t>
  </si>
  <si>
    <t>23.07.2020 14:05:09</t>
  </si>
  <si>
    <t>23.07.2020 14:06:49</t>
  </si>
  <si>
    <t>23.07.2020 14:06:51</t>
  </si>
  <si>
    <t>23.07.2020 14:06:52</t>
  </si>
  <si>
    <t>23.07.2020 14:07:12</t>
  </si>
  <si>
    <t>23.07.2020 14:07:13</t>
  </si>
  <si>
    <t>23.07.2020 14:07:15</t>
  </si>
  <si>
    <t>23.07.2020 14:07:25</t>
  </si>
  <si>
    <t>23.07.2020 14:07:27</t>
  </si>
  <si>
    <t>23.07.2020 14:07:28</t>
  </si>
  <si>
    <t>23.07.2020 14:07:30</t>
  </si>
  <si>
    <t>23.07.2020 14:07:31</t>
  </si>
  <si>
    <t>23.07.2020 14:07:33</t>
  </si>
  <si>
    <t>23.07.2020 14:07:34</t>
  </si>
  <si>
    <t>23.07.2020 14:07:36</t>
  </si>
  <si>
    <t>23.07.2020 14:07:46</t>
  </si>
  <si>
    <t>23.07.2020 14:07:48</t>
  </si>
  <si>
    <t>23.07.2020 14:07:49</t>
  </si>
  <si>
    <t>23.07.2020 14:07:51</t>
  </si>
  <si>
    <t>23.07.2020 14:08:01</t>
  </si>
  <si>
    <t>23.07.2020 14:08:03</t>
  </si>
  <si>
    <t>23.07.2020 14:08:04</t>
  </si>
  <si>
    <t>23.07.2020 14:08:13</t>
  </si>
  <si>
    <t>23.07.2020 14:08:15</t>
  </si>
  <si>
    <t>23.07.2020 14:08:16</t>
  </si>
  <si>
    <t>23.07.2020 14:08:18</t>
  </si>
  <si>
    <t>23.07.2020 14:09:01</t>
  </si>
  <si>
    <t>23.07.2020 14:09:03</t>
  </si>
  <si>
    <t>23.07.2020 14:09:04</t>
  </si>
  <si>
    <t>23.07.2020 14:09:30</t>
  </si>
  <si>
    <t>23.07.2020 14:09:31</t>
  </si>
  <si>
    <t>23.07.2020 14:09:33</t>
  </si>
  <si>
    <t>23.07.2020 14:09:45</t>
  </si>
  <si>
    <t>23.07.2020 14:09:46</t>
  </si>
  <si>
    <t>23.07.2020 14:09:48</t>
  </si>
  <si>
    <t>23.07.2020 14:09:51</t>
  </si>
  <si>
    <t>23.07.2020 14:09:52</t>
  </si>
  <si>
    <t>23.07.2020 14:09:54</t>
  </si>
  <si>
    <t>23.07.2020 14:09:55</t>
  </si>
  <si>
    <t>23.07.2020 14:09:57</t>
  </si>
  <si>
    <t>23.07.2020 14:10:21</t>
  </si>
  <si>
    <t>23.07.2020 14:10:22</t>
  </si>
  <si>
    <t>23.07.2020 14:10:24</t>
  </si>
  <si>
    <t>23.07.2020 14:10:25</t>
  </si>
  <si>
    <t>23.07.2020 14:10:50</t>
  </si>
  <si>
    <t>23.07.2020 14:10:51</t>
  </si>
  <si>
    <t>23.07.2020 14:10:57</t>
  </si>
  <si>
    <t>23.07.2020 14:10:59</t>
  </si>
  <si>
    <t>23.07.2020 14:12:28</t>
  </si>
  <si>
    <t>23.07.2020 14:12:31</t>
  </si>
  <si>
    <t>23.07.2020 14:12:33</t>
  </si>
  <si>
    <t>23.07.2020 14:12:52</t>
  </si>
  <si>
    <t>23.07.2020 14:12:54</t>
  </si>
  <si>
    <t>23.07.2020 14:12:55</t>
  </si>
  <si>
    <t>23.07.2020 14:12:57</t>
  </si>
  <si>
    <t>23.07.2020 14:13:00</t>
  </si>
  <si>
    <t>23.07.2020 14:13:01</t>
  </si>
  <si>
    <t>23.07.2020 14:13:12</t>
  </si>
  <si>
    <t>23.07.2020 14:13:13</t>
  </si>
  <si>
    <t>23.07.2020 14:14:04</t>
  </si>
  <si>
    <t>23.07.2020 14:14:06</t>
  </si>
  <si>
    <t>23.07.2020 14:14:10</t>
  </si>
  <si>
    <t>23.07.2020 14:14:12</t>
  </si>
  <si>
    <t>23.07.2020 14:14:13</t>
  </si>
  <si>
    <t>23.07.2020 14:14:16</t>
  </si>
  <si>
    <t>23.07.2020 14:14:18</t>
  </si>
  <si>
    <t>23.07.2020 14:14:34</t>
  </si>
  <si>
    <t>23.07.2020 14:14:36</t>
  </si>
  <si>
    <t>23.07.2020 14:14:37</t>
  </si>
  <si>
    <t>23.07.2020 14:15:00</t>
  </si>
  <si>
    <t>23.07.2020 14:15:01</t>
  </si>
  <si>
    <t>23.07.2020 14:15:03</t>
  </si>
  <si>
    <t>23.07.2020 14:15:22</t>
  </si>
  <si>
    <t>23.07.2020 14:15:24</t>
  </si>
  <si>
    <t>23.07.2020 14:15:25</t>
  </si>
  <si>
    <t>23.07.2020 14:15:37</t>
  </si>
  <si>
    <t>23.07.2020 14:15:39</t>
  </si>
  <si>
    <t>23.07.2020 14:15:40</t>
  </si>
  <si>
    <t>23.07.2020 14:15:45</t>
  </si>
  <si>
    <t>23.07.2020 14:15:46</t>
  </si>
  <si>
    <t>23.07.2020 14:15:48</t>
  </si>
  <si>
    <t>23.07.2020 14:15:54</t>
  </si>
  <si>
    <t>23.07.2020 14:16:00</t>
  </si>
  <si>
    <t>23.07.2020 14:16:01</t>
  </si>
  <si>
    <t>23.07.2020 14:16:03</t>
  </si>
  <si>
    <t>23.07.2020 14:16:04</t>
  </si>
  <si>
    <t>23.07.2020 14:16:06</t>
  </si>
  <si>
    <t>23.07.2020 14:16:07</t>
  </si>
  <si>
    <t>23.07.2020 14:16:09</t>
  </si>
  <si>
    <t>23.07.2020 14:16:10</t>
  </si>
  <si>
    <t>23.07.2020 14:16:12</t>
  </si>
  <si>
    <t>23.07.2020 14:16:13</t>
  </si>
  <si>
    <t>23.07.2020 14:16:49</t>
  </si>
  <si>
    <t>23.07.2020 14:16:51</t>
  </si>
  <si>
    <t>23.07.2020 14:16:52</t>
  </si>
  <si>
    <t>23.07.2020 14:17:33</t>
  </si>
  <si>
    <t>23.07.2020 14:17:34</t>
  </si>
  <si>
    <t>23.07.2020 14:17:36</t>
  </si>
  <si>
    <t>23.07.2020 14:17:37</t>
  </si>
  <si>
    <t>23.07.2020 14:17:57</t>
  </si>
  <si>
    <t>23.07.2020 14:17:58</t>
  </si>
  <si>
    <t>23.07.2020 14:18:00</t>
  </si>
  <si>
    <t>23.07.2020 14:18:01</t>
  </si>
  <si>
    <t>23.07.2020 14:18:03</t>
  </si>
  <si>
    <t>23.07.2020 14:18:04</t>
  </si>
  <si>
    <t>23.07.2020 14:18:06</t>
  </si>
  <si>
    <t>23.07.2020 14:18:07</t>
  </si>
  <si>
    <t>23.07.2020 14:18:12</t>
  </si>
  <si>
    <t>23.07.2020 14:18:48</t>
  </si>
  <si>
    <t>23.07.2020 14:18:50</t>
  </si>
  <si>
    <t>23.07.2020 14:18:51</t>
  </si>
  <si>
    <t>23.07.2020 14:18:53</t>
  </si>
  <si>
    <t>23.07.2020 14:18:54</t>
  </si>
  <si>
    <t>23.07.2020 14:18:56</t>
  </si>
  <si>
    <t>23.07.2020 14:18:57</t>
  </si>
  <si>
    <t>23.07.2020 14:18:59</t>
  </si>
  <si>
    <t>23.07.2020 14:19:17</t>
  </si>
  <si>
    <t>23.07.2020 14:19:35</t>
  </si>
  <si>
    <t>23.07.2020 14:20:10</t>
  </si>
  <si>
    <t>23.07.2020 14:20:12</t>
  </si>
  <si>
    <t>23.07.2020 14:20:13</t>
  </si>
  <si>
    <t>23.07.2020 14:20:15</t>
  </si>
  <si>
    <t>23.07.2020 14:20:33</t>
  </si>
  <si>
    <t>23.07.2020 14:20:34</t>
  </si>
  <si>
    <t>23.07.2020 14:20:36</t>
  </si>
  <si>
    <t>23.07.2020 14:20:48</t>
  </si>
  <si>
    <t>23.07.2020 14:20:49</t>
  </si>
  <si>
    <t>23.07.2020 14:20:51</t>
  </si>
  <si>
    <t>23.07.2020 14:20:52</t>
  </si>
  <si>
    <t>23.07.2020 14:20:54</t>
  </si>
  <si>
    <t>23.07.2020 14:21:07</t>
  </si>
  <si>
    <t>23.07.2020 14:21:09</t>
  </si>
  <si>
    <t>23.07.2020 14:21:13</t>
  </si>
  <si>
    <t>23.07.2020 14:21:15</t>
  </si>
  <si>
    <t>23.07.2020 14:21:16</t>
  </si>
  <si>
    <t>23.07.2020 14:21:18</t>
  </si>
  <si>
    <t>23.07.2020 14:21:19</t>
  </si>
  <si>
    <t>23.07.2020 14:21:21</t>
  </si>
  <si>
    <t>23.07.2020 14:21:24</t>
  </si>
  <si>
    <t>23.07.2020 14:21:27</t>
  </si>
  <si>
    <t>23.07.2020 14:21:28</t>
  </si>
  <si>
    <t>23.07.2020 14:22:03</t>
  </si>
  <si>
    <t>23.07.2020 14:22:04</t>
  </si>
  <si>
    <t>23.07.2020 14:22:15</t>
  </si>
  <si>
    <t>23.07.2020 14:22:46</t>
  </si>
  <si>
    <t>23.07.2020 14:22:48</t>
  </si>
  <si>
    <t>23.07.2020 14:22:49</t>
  </si>
  <si>
    <t>23.07.2020 14:23:22</t>
  </si>
  <si>
    <t>23.07.2020 14:23:24</t>
  </si>
  <si>
    <t>23.07.2020 14:23:57</t>
  </si>
  <si>
    <t>23.07.2020 14:24:00</t>
  </si>
  <si>
    <t>23.07.2020 14:24:01</t>
  </si>
  <si>
    <t>23.07.2020 14:24:03</t>
  </si>
  <si>
    <t>23.07.2020 14:24:54</t>
  </si>
  <si>
    <t>23.07.2020 14:24:56</t>
  </si>
  <si>
    <t>23.07.2020 14:25:00</t>
  </si>
  <si>
    <t>23.07.2020 14:25:03</t>
  </si>
  <si>
    <t>23.07.2020 14:25:04</t>
  </si>
  <si>
    <t>23.07.2020 14:25:12</t>
  </si>
  <si>
    <t>23.07.2020 14:25:16</t>
  </si>
  <si>
    <t>23.07.2020 14:25:18</t>
  </si>
  <si>
    <t>23.07.2020 14:26:28</t>
  </si>
  <si>
    <t>23.07.2020 14:26:30</t>
  </si>
  <si>
    <t>23.07.2020 14:26:31</t>
  </si>
  <si>
    <t>23.07.2020 14:26:33</t>
  </si>
  <si>
    <t>23.07.2020 14:26:34</t>
  </si>
  <si>
    <t>23.07.2020 14:26:36</t>
  </si>
  <si>
    <t>23.07.2020 14:26:37</t>
  </si>
  <si>
    <t>23.07.2020 14:26:39</t>
  </si>
  <si>
    <t>23.07.2020 14:26:40</t>
  </si>
  <si>
    <t>23.07.2020 14:26:42</t>
  </si>
  <si>
    <t>23.07.2020 14:28:22</t>
  </si>
  <si>
    <t>23.07.2020 14:28:25</t>
  </si>
  <si>
    <t>23.07.2020 14:28:27</t>
  </si>
  <si>
    <t>23.07.2020 14:28:28</t>
  </si>
  <si>
    <t>23.07.2020 14:28:30</t>
  </si>
  <si>
    <t>23.07.2020 14:28:36</t>
  </si>
  <si>
    <t>23.07.2020 14:28:39</t>
  </si>
  <si>
    <t>23.07.2020 14:28:40</t>
  </si>
  <si>
    <t>23.07.2020 14:28:42</t>
  </si>
  <si>
    <t>23.07.2020 14:28:43</t>
  </si>
  <si>
    <t>23.07.2020 14:28:48</t>
  </si>
  <si>
    <t>23.07.2020 14:28:58</t>
  </si>
  <si>
    <t>23.07.2020 14:29:00</t>
  </si>
  <si>
    <t>23.07.2020 14:29:01</t>
  </si>
  <si>
    <t>23.07.2020 14:29:03</t>
  </si>
  <si>
    <t>23.07.2020 14:29:57</t>
  </si>
  <si>
    <t>23.07.2020 14:29:59</t>
  </si>
  <si>
    <t>23.07.2020 14:30:15</t>
  </si>
  <si>
    <t>23.07.2020 14:31:34</t>
  </si>
  <si>
    <t>23.07.2020 14:31:36</t>
  </si>
  <si>
    <t>23.07.2020 14:31:37</t>
  </si>
  <si>
    <t>23.07.2020 14:31:39</t>
  </si>
  <si>
    <t>23.07.2020 14:31:40</t>
  </si>
  <si>
    <t>23.07.2020 14:31:43</t>
  </si>
  <si>
    <t>23.07.2020 14:31:45</t>
  </si>
  <si>
    <t>23.07.2020 14:31:46</t>
  </si>
  <si>
    <t>23.07.2020 14:31:48</t>
  </si>
  <si>
    <t>23.07.2020 14:33:54</t>
  </si>
  <si>
    <t>23.07.2020 14:33:55</t>
  </si>
  <si>
    <t>23.07.2020 14:33:57</t>
  </si>
  <si>
    <t>23.07.2020 14:33:58</t>
  </si>
  <si>
    <t>23.07.2020 14:34:00</t>
  </si>
  <si>
    <t>23.07.2020 14:34:01</t>
  </si>
  <si>
    <t>23.07.2020 14:34:24</t>
  </si>
  <si>
    <t>23.07.2020 14:34:25</t>
  </si>
  <si>
    <t>23.07.2020 14:34:27</t>
  </si>
  <si>
    <t>23.07.2020 14:34:28</t>
  </si>
  <si>
    <t>23.07.2020 14:34:30</t>
  </si>
  <si>
    <t>23.07.2020 14:35:07</t>
  </si>
  <si>
    <t>23.07.2020 14:35:09</t>
  </si>
  <si>
    <t>23.07.2020 14:35:10</t>
  </si>
  <si>
    <t>23.07.2020 14:35:24</t>
  </si>
  <si>
    <t>23.07.2020 14:35:25</t>
  </si>
  <si>
    <t>23.07.2020 14:35:27</t>
  </si>
  <si>
    <t>23.07.2020 14:36:13</t>
  </si>
  <si>
    <t>23.07.2020 14:36:15</t>
  </si>
  <si>
    <t>23.07.2020 14:36:16</t>
  </si>
  <si>
    <t>23.07.2020 14:37:30</t>
  </si>
  <si>
    <t>23.07.2020 14:37:31</t>
  </si>
  <si>
    <t>23.07.2020 14:37:33</t>
  </si>
  <si>
    <t>23.07.2020 14:38:58</t>
  </si>
  <si>
    <t>23.07.2020 14:39:00</t>
  </si>
  <si>
    <t>23.07.2020 14:39:03</t>
  </si>
  <si>
    <t>23.07.2020 14:39:04</t>
  </si>
  <si>
    <t>23.07.2020 14:39:23</t>
  </si>
  <si>
    <t>23.07.2020 14:39:24</t>
  </si>
  <si>
    <t>23.07.2020 14:39:25</t>
  </si>
  <si>
    <t>23.07.2020 14:39:27</t>
  </si>
  <si>
    <t>23.07.2020 14:39:28</t>
  </si>
  <si>
    <t>23.07.2020 14:39:30</t>
  </si>
  <si>
    <t>23.07.2020 14:39:45</t>
  </si>
  <si>
    <t>23.07.2020 14:39:53</t>
  </si>
  <si>
    <t>23.07.2020 14:39:54</t>
  </si>
  <si>
    <t>23.07.2020 14:39:56</t>
  </si>
  <si>
    <t>23.07.2020 14:39:57</t>
  </si>
  <si>
    <t>23.07.2020 14:40:21</t>
  </si>
  <si>
    <t>23.07.2020 14:40:22</t>
  </si>
  <si>
    <t>23.07.2020 14:40:24</t>
  </si>
  <si>
    <t>23.07.2020 14:40:39</t>
  </si>
  <si>
    <t>23.07.2020 14:40:40</t>
  </si>
  <si>
    <t>23.07.2020 14:40:42</t>
  </si>
  <si>
    <t>23.07.2020 14:41:34</t>
  </si>
  <si>
    <t>23.07.2020 14:41:36</t>
  </si>
  <si>
    <t>23.07.2020 14:41:37</t>
  </si>
  <si>
    <t>23.07.2020 14:41:39</t>
  </si>
  <si>
    <t>23.07.2020 14:41:40</t>
  </si>
  <si>
    <t>23.07.2020 14:41:42</t>
  </si>
  <si>
    <t>23.07.2020 14:41:57</t>
  </si>
  <si>
    <t>23.07.2020 14:41:58</t>
  </si>
  <si>
    <t>23.07.2020 14:42:00</t>
  </si>
  <si>
    <t>23.07.2020 14:42:22</t>
  </si>
  <si>
    <t>23.07.2020 14:42:24</t>
  </si>
  <si>
    <t>23.07.2020 14:42:25</t>
  </si>
  <si>
    <t>23.07.2020 14:42:27</t>
  </si>
  <si>
    <t>23.07.2020 14:42:45</t>
  </si>
  <si>
    <t>23.07.2020 14:42:48</t>
  </si>
  <si>
    <t>23.07.2020 14:42:50</t>
  </si>
  <si>
    <t>23.07.2020 14:43:06</t>
  </si>
  <si>
    <t>23.07.2020 14:43:09</t>
  </si>
  <si>
    <t>23.07.2020 14:43:10</t>
  </si>
  <si>
    <t>23.07.2020 14:43:12</t>
  </si>
  <si>
    <t>23.07.2020 14:43:13</t>
  </si>
  <si>
    <t>23.07.2020 14:43:15</t>
  </si>
  <si>
    <t>23.07.2020 14:43:28</t>
  </si>
  <si>
    <t>23.07.2020 14:43:30</t>
  </si>
  <si>
    <t>23.07.2020 14:43:31</t>
  </si>
  <si>
    <t>23.07.2020 14:43:33</t>
  </si>
  <si>
    <t>23.07.2020 14:44:03</t>
  </si>
  <si>
    <t>23.07.2020 14:44:04</t>
  </si>
  <si>
    <t>23.07.2020 14:44:06</t>
  </si>
  <si>
    <t>23.07.2020 14:44:07</t>
  </si>
  <si>
    <t>23.07.2020 14:44:31</t>
  </si>
  <si>
    <t>23.07.2020 14:44:33</t>
  </si>
  <si>
    <t>23.07.2020 14:44:34</t>
  </si>
  <si>
    <t>23.07.2020 14:44:36</t>
  </si>
  <si>
    <t>23.07.2020 14:44:40</t>
  </si>
  <si>
    <t>23.07.2020 14:44:43</t>
  </si>
  <si>
    <t>23.07.2020 14:44:45</t>
  </si>
  <si>
    <t>23.07.2020 14:44:46</t>
  </si>
  <si>
    <t>23.07.2020 14:44:48</t>
  </si>
  <si>
    <t>23.07.2020 14:45:07</t>
  </si>
  <si>
    <t>23.07.2020 14:45:24</t>
  </si>
  <si>
    <t>23.07.2020 14:45:25</t>
  </si>
  <si>
    <t>23.07.2020 14:45:27</t>
  </si>
  <si>
    <t>23.07.2020 14:45:42</t>
  </si>
  <si>
    <t>23.07.2020 14:45:43</t>
  </si>
  <si>
    <t>23.07.2020 14:45:45</t>
  </si>
  <si>
    <t>23.07.2020 14:46:18</t>
  </si>
  <si>
    <t>23.07.2020 14:46:19</t>
  </si>
  <si>
    <t>23.07.2020 14:46:21</t>
  </si>
  <si>
    <t>23.07.2020 14:47:10</t>
  </si>
  <si>
    <t>23.07.2020 14:47:12</t>
  </si>
  <si>
    <t>23.07.2020 14:47:34</t>
  </si>
  <si>
    <t>23.07.2020 14:49:19</t>
  </si>
  <si>
    <t>23.07.2020 14:49:21</t>
  </si>
  <si>
    <t>23.07.2020 14:50:13</t>
  </si>
  <si>
    <t>23.07.2020 14:50:15</t>
  </si>
  <si>
    <t>23.07.2020 14:50:16</t>
  </si>
  <si>
    <t>23.07.2020 14:51:34</t>
  </si>
  <si>
    <t>23.07.2020 14:51:37</t>
  </si>
  <si>
    <t>23.07.2020 14:51:43</t>
  </si>
  <si>
    <t>23.07.2020 14:51:46</t>
  </si>
  <si>
    <t>23.07.2020 14:52:49</t>
  </si>
  <si>
    <t>23.07.2020 14:52:51</t>
  </si>
  <si>
    <t>23.07.2020 14:52:52</t>
  </si>
  <si>
    <t>23.07.2020 14:52:54</t>
  </si>
  <si>
    <t>23.07.2020 14:52:55</t>
  </si>
  <si>
    <t>23.07.2020 14:53:00</t>
  </si>
  <si>
    <t>23.07.2020 14:53:01</t>
  </si>
  <si>
    <t>23.07.2020 14:53:28</t>
  </si>
  <si>
    <t>23.07.2020 14:53:30</t>
  </si>
  <si>
    <t>23.07.2020 14:53:31</t>
  </si>
  <si>
    <t>23.07.2020 14:53:34</t>
  </si>
  <si>
    <t>23.07.2020 14:53:36</t>
  </si>
  <si>
    <t>23.07.2020 14:53:39</t>
  </si>
  <si>
    <t>23.07.2020 14:53:40</t>
  </si>
  <si>
    <t>23.07.2020 14:53:42</t>
  </si>
  <si>
    <t>23.07.2020 14:53:43</t>
  </si>
  <si>
    <t>23.07.2020 14:53:51</t>
  </si>
  <si>
    <t>23.07.2020 14:53:58</t>
  </si>
  <si>
    <t>23.07.2020 14:54:00</t>
  </si>
  <si>
    <t>23.07.2020 14:54:01</t>
  </si>
  <si>
    <t>23.07.2020 14:54:03</t>
  </si>
  <si>
    <t>23.07.2020 14:54:04</t>
  </si>
  <si>
    <t>23.07.2020 14:54:06</t>
  </si>
  <si>
    <t>23.07.2020 14:54:21</t>
  </si>
  <si>
    <t>23.07.2020 14:54:22</t>
  </si>
  <si>
    <t>23.07.2020 14:54:24</t>
  </si>
  <si>
    <t>23.07.2020 14:54:27</t>
  </si>
  <si>
    <t>23.07.2020 14:54:54</t>
  </si>
  <si>
    <t>23.07.2020 14:54:56</t>
  </si>
  <si>
    <t>23.07.2020 14:55:56</t>
  </si>
  <si>
    <t>23.07.2020 14:55:57</t>
  </si>
  <si>
    <t>23.07.2020 14:56:00</t>
  </si>
  <si>
    <t>23.07.2020 14:56:02</t>
  </si>
  <si>
    <t>23.07.2020 14:57:19</t>
  </si>
  <si>
    <t>23.07.2020 14:57:21</t>
  </si>
  <si>
    <t>23.07.2020 14:57:34</t>
  </si>
  <si>
    <t>23.07.2020 14:57:36</t>
  </si>
  <si>
    <t>23.07.2020 14:57:37</t>
  </si>
  <si>
    <t>23.07.2020 14:57:58</t>
  </si>
  <si>
    <t>23.07.2020 14:58:00</t>
  </si>
  <si>
    <t>23.07.2020 14:58:01</t>
  </si>
  <si>
    <t>23.07.2020 14:58:04</t>
  </si>
  <si>
    <t>23.07.2020 14:58:39</t>
  </si>
  <si>
    <t>23.07.2020 14:58:42</t>
  </si>
  <si>
    <t>23.07.2020 14:58:44</t>
  </si>
  <si>
    <t>23.07.2020 14:58:45</t>
  </si>
  <si>
    <t>23.07.2020 14:58:48</t>
  </si>
  <si>
    <t>23.07.2020 14:58:50</t>
  </si>
  <si>
    <t>23.07.2020 14:58:51</t>
  </si>
  <si>
    <t>23.07.2020 14:59:03</t>
  </si>
  <si>
    <t>23.07.2020 14:59:04</t>
  </si>
  <si>
    <t>23.07.2020 14:59:06</t>
  </si>
  <si>
    <t>23.07.2020 14:59:30</t>
  </si>
  <si>
    <t>23.07.2020 14:59:31</t>
  </si>
  <si>
    <t>23.07.2020 14:59:33</t>
  </si>
  <si>
    <t>23.07.2020 14:59:34</t>
  </si>
  <si>
    <t>23.07.2020 14:59:36</t>
  </si>
  <si>
    <t>23.07.2020 14:59:37</t>
  </si>
  <si>
    <t>23.07.2020 14:59:39</t>
  </si>
  <si>
    <t>23.07.2020 14:59:45</t>
  </si>
  <si>
    <t>23.07.2020 14:59:46</t>
  </si>
  <si>
    <t>23.07.2020 14:59:48</t>
  </si>
  <si>
    <t>23.07.2020 14:59:51</t>
  </si>
  <si>
    <t>23.07.2020 14:59:52</t>
  </si>
  <si>
    <t>23.07.2020 15:00:01</t>
  </si>
  <si>
    <t>23.07.2020 15:00:30</t>
  </si>
  <si>
    <t>23.07.2020 15:00:33</t>
  </si>
  <si>
    <t>23.07.2020 15:00:34</t>
  </si>
  <si>
    <t>23.07.2020 15:00:51</t>
  </si>
  <si>
    <t>23.07.2020 15:01:10</t>
  </si>
  <si>
    <t>23.07.2020 15:01:12</t>
  </si>
  <si>
    <t>23.07.2020 15:01:13</t>
  </si>
  <si>
    <t>23.07.2020 15:01:48</t>
  </si>
  <si>
    <t>23.07.2020 15:01:51</t>
  </si>
  <si>
    <t>23.07.2020 15:01:54</t>
  </si>
  <si>
    <t>23.07.2020 15:02:06</t>
  </si>
  <si>
    <t>23.07.2020 15:02:07</t>
  </si>
  <si>
    <t>23.07.2020 15:02:09</t>
  </si>
  <si>
    <t>23.07.2020 15:02:10</t>
  </si>
  <si>
    <t>23.07.2020 15:02:12</t>
  </si>
  <si>
    <t>23.07.2020 15:02:13</t>
  </si>
  <si>
    <t>23.07.2020 15:02:45</t>
  </si>
  <si>
    <t>23.07.2020 15:02:48</t>
  </si>
  <si>
    <t>23.07.2020 15:02:57</t>
  </si>
  <si>
    <t>23.07.2020 15:03:12</t>
  </si>
  <si>
    <t>23.07.2020 15:03:18</t>
  </si>
  <si>
    <t>23.07.2020 15:03:19</t>
  </si>
  <si>
    <t>23.07.2020 15:03:21</t>
  </si>
  <si>
    <t>23.07.2020 15:03:37</t>
  </si>
  <si>
    <t>23.07.2020 15:03:39</t>
  </si>
  <si>
    <t>23.07.2020 15:03:40</t>
  </si>
  <si>
    <t>23.07.2020 15:03:42</t>
  </si>
  <si>
    <t>23.07.2020 15:03:58</t>
  </si>
  <si>
    <t>23.07.2020 15:04:00</t>
  </si>
  <si>
    <t>23.07.2020 15:04:01</t>
  </si>
  <si>
    <t>23.07.2020 15:04:16</t>
  </si>
  <si>
    <t>23.07.2020 15:04:18</t>
  </si>
  <si>
    <t>23.07.2020 15:04:19</t>
  </si>
  <si>
    <t>23.07.2020 15:04:21</t>
  </si>
  <si>
    <t>23.07.2020 15:04:22</t>
  </si>
  <si>
    <t>23.07.2020 15:04:24</t>
  </si>
  <si>
    <t>23.07.2020 15:04:25</t>
  </si>
  <si>
    <t>23.07.2020 15:06:04</t>
  </si>
  <si>
    <t>23.07.2020 15:06:06</t>
  </si>
  <si>
    <t>23.07.2020 15:06:07</t>
  </si>
  <si>
    <t>23.07.2020 15:06:18</t>
  </si>
  <si>
    <t>23.07.2020 15:06:21</t>
  </si>
  <si>
    <t>23.07.2020 15:06:22</t>
  </si>
  <si>
    <t>23.07.2020 15:06:34</t>
  </si>
  <si>
    <t>23.07.2020 15:06:36</t>
  </si>
  <si>
    <t>23.07.2020 15:06:37</t>
  </si>
  <si>
    <t>23.07.2020 15:06:39</t>
  </si>
  <si>
    <t>23.07.2020 15:06:40</t>
  </si>
  <si>
    <t>23.07.2020 15:07:13</t>
  </si>
  <si>
    <t>23.07.2020 15:07:15</t>
  </si>
  <si>
    <t>23.07.2020 15:07:28</t>
  </si>
  <si>
    <t>23.07.2020 15:07:30</t>
  </si>
  <si>
    <t>23.07.2020 15:07:31</t>
  </si>
  <si>
    <t>23.07.2020 15:07:33</t>
  </si>
  <si>
    <t>23.07.2020 15:07:36</t>
  </si>
  <si>
    <t>23.07.2020 15:07:43</t>
  </si>
  <si>
    <t>23.07.2020 15:07:45</t>
  </si>
  <si>
    <t>23.07.2020 15:07:46</t>
  </si>
  <si>
    <t>23.07.2020 15:08:01</t>
  </si>
  <si>
    <t>23.07.2020 15:08:03</t>
  </si>
  <si>
    <t>23.07.2020 15:08:04</t>
  </si>
  <si>
    <t>23.07.2020 15:08:06</t>
  </si>
  <si>
    <t>23.07.2020 15:08:21</t>
  </si>
  <si>
    <t>23.07.2020 15:08:22</t>
  </si>
  <si>
    <t>23.07.2020 15:08:36</t>
  </si>
  <si>
    <t>23.07.2020 15:08:37</t>
  </si>
  <si>
    <t>23.07.2020 15:08:48</t>
  </si>
  <si>
    <t>23.07.2020 15:08:49</t>
  </si>
  <si>
    <t>23.07.2020 15:08:51</t>
  </si>
  <si>
    <t>23.07.2020 15:08:52</t>
  </si>
  <si>
    <t>23.07.2020 15:08:54</t>
  </si>
  <si>
    <t>23.07.2020 15:09:00</t>
  </si>
  <si>
    <t>23.07.2020 15:09:01</t>
  </si>
  <si>
    <t>23.07.2020 15:09:03</t>
  </si>
  <si>
    <t>23.07.2020 15:09:12</t>
  </si>
  <si>
    <t>23.07.2020 15:09:31</t>
  </si>
  <si>
    <t>23.07.2020 15:09:33</t>
  </si>
  <si>
    <t>23.07.2020 15:09:39</t>
  </si>
  <si>
    <t>23.07.2020 15:09:40</t>
  </si>
  <si>
    <t>23.07.2020 15:09:43</t>
  </si>
  <si>
    <t>23.07.2020 15:09:45</t>
  </si>
  <si>
    <t>23.07.2020 15:10:25</t>
  </si>
  <si>
    <t>23.07.2020 15:10:30</t>
  </si>
  <si>
    <t>23.07.2020 15:10:31</t>
  </si>
  <si>
    <t>23.07.2020 15:10:34</t>
  </si>
  <si>
    <t>23.07.2020 15:10:37</t>
  </si>
  <si>
    <t>23.07.2020 15:10:40</t>
  </si>
  <si>
    <t>23.07.2020 15:10:42</t>
  </si>
  <si>
    <t>23.07.2020 15:10:43</t>
  </si>
  <si>
    <t>23.07.2020 15:10:45</t>
  </si>
  <si>
    <t>23.07.2020 15:11:25</t>
  </si>
  <si>
    <t>23.07.2020 15:11:27</t>
  </si>
  <si>
    <t>23.07.2020 15:11:28</t>
  </si>
  <si>
    <t>23.07.2020 15:11:30</t>
  </si>
  <si>
    <t>23.07.2020 15:11:36</t>
  </si>
  <si>
    <t>23.07.2020 15:11:37</t>
  </si>
  <si>
    <t>23.07.2020 15:11:39</t>
  </si>
  <si>
    <t>23.07.2020 15:11:40</t>
  </si>
  <si>
    <t>23.07.2020 15:12:28</t>
  </si>
  <si>
    <t>23.07.2020 15:12:30</t>
  </si>
  <si>
    <t>23.07.2020 15:12:31</t>
  </si>
  <si>
    <t>23.07.2020 15:12:37</t>
  </si>
  <si>
    <t>23.07.2020 15:12:39</t>
  </si>
  <si>
    <t>23.07.2020 15:12:40</t>
  </si>
  <si>
    <t>23.07.2020 15:12:43</t>
  </si>
  <si>
    <t>23.07.2020 15:12:45</t>
  </si>
  <si>
    <t>23.07.2020 15:12:48</t>
  </si>
  <si>
    <t>23.07.2020 15:12:49</t>
  </si>
  <si>
    <t>23.07.2020 15:13:24</t>
  </si>
  <si>
    <t>23.07.2020 15:13:25</t>
  </si>
  <si>
    <t>23.07.2020 15:13:27</t>
  </si>
  <si>
    <t>23.07.2020 15:14:12</t>
  </si>
  <si>
    <t>23.07.2020 15:14:13</t>
  </si>
  <si>
    <t>23.07.2020 15:14:15</t>
  </si>
  <si>
    <t>23.07.2020 15:14:16</t>
  </si>
  <si>
    <t>23.07.2020 15:14:18</t>
  </si>
  <si>
    <t>23.07.2020 15:16:10</t>
  </si>
  <si>
    <t>23.07.2020 15:16:19</t>
  </si>
  <si>
    <t>23.07.2020 15:16:21</t>
  </si>
  <si>
    <t>23.07.2020 15:16:22</t>
  </si>
  <si>
    <t>23.07.2020 15:16:24</t>
  </si>
  <si>
    <t>23.07.2020 15:16:54</t>
  </si>
  <si>
    <t>23.07.2020 15:16:55</t>
  </si>
  <si>
    <t>23.07.2020 15:16:57</t>
  </si>
  <si>
    <t>23.07.2020 15:17:13</t>
  </si>
  <si>
    <t>23.07.2020 15:17:21</t>
  </si>
  <si>
    <t>23.07.2020 15:17:22</t>
  </si>
  <si>
    <t>23.07.2020 15:17:24</t>
  </si>
  <si>
    <t>23.07.2020 15:17:45</t>
  </si>
  <si>
    <t>23.07.2020 15:17:46</t>
  </si>
  <si>
    <t>23.07.2020 15:17:48</t>
  </si>
  <si>
    <t>23.07.2020 15:18:12</t>
  </si>
  <si>
    <t>23.07.2020 15:18:13</t>
  </si>
  <si>
    <t>23.07.2020 15:18:43</t>
  </si>
  <si>
    <t>23.07.2020 15:18:45</t>
  </si>
  <si>
    <t>23.07.2020 15:20:33</t>
  </si>
  <si>
    <t>23.07.2020 15:20:36</t>
  </si>
  <si>
    <t>23.07.2020 15:20:37</t>
  </si>
  <si>
    <t>23.07.2020 15:21:19</t>
  </si>
  <si>
    <t>23.07.2020 15:21:21</t>
  </si>
  <si>
    <t>23.07.2020 15:22:33</t>
  </si>
  <si>
    <t>23.07.2020 15:22:34</t>
  </si>
  <si>
    <t>23.07.2020 15:22:36</t>
  </si>
  <si>
    <t>23.07.2020 15:22:37</t>
  </si>
  <si>
    <t>23.07.2020 15:22:40</t>
  </si>
  <si>
    <t>23.07.2020 15:22:45</t>
  </si>
  <si>
    <t>23.07.2020 15:22:46</t>
  </si>
  <si>
    <t>23.07.2020 15:22:48</t>
  </si>
  <si>
    <t>23.07.2020 15:23:03</t>
  </si>
  <si>
    <t>23.07.2020 15:23:04</t>
  </si>
  <si>
    <t>23.07.2020 15:23:16</t>
  </si>
  <si>
    <t>23.07.2020 15:23:18</t>
  </si>
  <si>
    <t>23.07.2020 15:23:19</t>
  </si>
  <si>
    <t>23.07.2020 15:24:51</t>
  </si>
  <si>
    <t>23.07.2020 15:24:54</t>
  </si>
  <si>
    <t>23.07.2020 15:24:55</t>
  </si>
  <si>
    <t>23.07.2020 15:24:57</t>
  </si>
  <si>
    <t>23.07.2020 15:24:58</t>
  </si>
  <si>
    <t>23.07.2020 15:25:00</t>
  </si>
  <si>
    <t>23.07.2020 15:25:01</t>
  </si>
  <si>
    <t>23.07.2020 15:25:03</t>
  </si>
  <si>
    <t>23.07.2020 15:25:39</t>
  </si>
  <si>
    <t>23.07.2020 15:25:56</t>
  </si>
  <si>
    <t>23.07.2020 15:26:05</t>
  </si>
  <si>
    <t>23.07.2020 15:26:06</t>
  </si>
  <si>
    <t>23.07.2020 15:26:12</t>
  </si>
  <si>
    <t>23.07.2020 15:26:15</t>
  </si>
  <si>
    <t>23.07.2020 15:26:17</t>
  </si>
  <si>
    <t>23.07.2020 15:26:24</t>
  </si>
  <si>
    <t>23.07.2020 15:26:26</t>
  </si>
  <si>
    <t>23.07.2020 15:27:04</t>
  </si>
  <si>
    <t>23.07.2020 15:27:06</t>
  </si>
  <si>
    <t>23.07.2020 15:27:07</t>
  </si>
  <si>
    <t>23.07.2020 15:27:09</t>
  </si>
  <si>
    <t>23.07.2020 15:27:10</t>
  </si>
  <si>
    <t>23.07.2020 15:27:12</t>
  </si>
  <si>
    <t>23.07.2020 15:27:13</t>
  </si>
  <si>
    <t>23.07.2020 15:27:15</t>
  </si>
  <si>
    <t>23.07.2020 15:27:57</t>
  </si>
  <si>
    <t>23.07.2020 15:27:58</t>
  </si>
  <si>
    <t>23.07.2020 15:28:00</t>
  </si>
  <si>
    <t>23.07.2020 15:28:01</t>
  </si>
  <si>
    <t>23.07.2020 15:28:03</t>
  </si>
  <si>
    <t>23.07.2020 15:28:04</t>
  </si>
  <si>
    <t>23.07.2020 15:28:06</t>
  </si>
  <si>
    <t>23.07.2020 15:28:25</t>
  </si>
  <si>
    <t>23.07.2020 15:28:37</t>
  </si>
  <si>
    <t>23.07.2020 15:28:39</t>
  </si>
  <si>
    <t>23.07.2020 15:28:40</t>
  </si>
  <si>
    <t>23.07.2020 15:28:42</t>
  </si>
  <si>
    <t>23.07.2020 15:28:43</t>
  </si>
  <si>
    <t>23.07.2020 15:28:45</t>
  </si>
  <si>
    <t>23.07.2020 15:28:47</t>
  </si>
  <si>
    <t>23.07.2020 15:28:48</t>
  </si>
  <si>
    <t>23.07.2020 15:28:50</t>
  </si>
  <si>
    <t>23.07.2020 15:29:16</t>
  </si>
  <si>
    <t>23.07.2020 15:29:18</t>
  </si>
  <si>
    <t>23.07.2020 15:29:19</t>
  </si>
  <si>
    <t>23.07.2020 15:29:21</t>
  </si>
  <si>
    <t>23.07.2020 15:29:24</t>
  </si>
  <si>
    <t>23.07.2020 15:29:25</t>
  </si>
  <si>
    <t>23.07.2020 15:29:27</t>
  </si>
  <si>
    <t>23.07.2020 15:29:28</t>
  </si>
  <si>
    <t>23.07.2020 15:30:03</t>
  </si>
  <si>
    <t>23.07.2020 15:30:04</t>
  </si>
  <si>
    <t>23.07.2020 15:30:06</t>
  </si>
  <si>
    <t>23.07.2020 15:30:07</t>
  </si>
  <si>
    <t>23.07.2020 15:30:09</t>
  </si>
  <si>
    <t>23.07.2020 15:31:00</t>
  </si>
  <si>
    <t>23.07.2020 15:31:01</t>
  </si>
  <si>
    <t>23.07.2020 15:31:19</t>
  </si>
  <si>
    <t>23.07.2020 15:31:21</t>
  </si>
  <si>
    <t>23.07.2020 15:31:22</t>
  </si>
  <si>
    <t>23.07.2020 15:31:24</t>
  </si>
  <si>
    <t>23.07.2020 15:31:25</t>
  </si>
  <si>
    <t>23.07.2020 15:31:37</t>
  </si>
  <si>
    <t>23.07.2020 15:31:39</t>
  </si>
  <si>
    <t>23.07.2020 15:31:40</t>
  </si>
  <si>
    <t>23.07.2020 15:31:42</t>
  </si>
  <si>
    <t>23.07.2020 15:33:09</t>
  </si>
  <si>
    <t>23.07.2020 15:33:10</t>
  </si>
  <si>
    <t>23.07.2020 15:33:13</t>
  </si>
  <si>
    <t>23.07.2020 15:33:15</t>
  </si>
  <si>
    <t>23.07.2020 15:33:16</t>
  </si>
  <si>
    <t>23.07.2020 15:34:06</t>
  </si>
  <si>
    <t>23.07.2020 15:34:09</t>
  </si>
  <si>
    <t>23.07.2020 15:34:12</t>
  </si>
  <si>
    <t>23.07.2020 15:34:13</t>
  </si>
  <si>
    <t>23.07.2020 15:34:15</t>
  </si>
  <si>
    <t>23.07.2020 15:34:28</t>
  </si>
  <si>
    <t>23.07.2020 15:34:30</t>
  </si>
  <si>
    <t>23.07.2020 15:34:31</t>
  </si>
  <si>
    <t>23.07.2020 15:35:34</t>
  </si>
  <si>
    <t>23.07.2020 15:35:36</t>
  </si>
  <si>
    <t>23.07.2020 15:35:58</t>
  </si>
  <si>
    <t>23.07.2020 15:36:00</t>
  </si>
  <si>
    <t>23.07.2020 15:36:01</t>
  </si>
  <si>
    <t>23.07.2020 15:36:03</t>
  </si>
  <si>
    <t>23.07.2020 15:36:07</t>
  </si>
  <si>
    <t>23.07.2020 15:36:09</t>
  </si>
  <si>
    <t>23.07.2020 15:36:10</t>
  </si>
  <si>
    <t>23.07.2020 15:36:13</t>
  </si>
  <si>
    <t>23.07.2020 15:36:15</t>
  </si>
  <si>
    <t>23.07.2020 15:36:16</t>
  </si>
  <si>
    <t>23.07.2020 15:36:48</t>
  </si>
  <si>
    <t>23.07.2020 15:36:54</t>
  </si>
  <si>
    <t>23.07.2020 15:36:56</t>
  </si>
  <si>
    <t>23.07.2020 15:37:10</t>
  </si>
  <si>
    <t>23.07.2020 15:37:12</t>
  </si>
  <si>
    <t>23.07.2020 15:37:13</t>
  </si>
  <si>
    <t>23.07.2020 15:37:15</t>
  </si>
  <si>
    <t>23.07.2020 15:37:16</t>
  </si>
  <si>
    <t>23.07.2020 15:37:34</t>
  </si>
  <si>
    <t>23.07.2020 15:37:49</t>
  </si>
  <si>
    <t>23.07.2020 15:37:51</t>
  </si>
  <si>
    <t>23.07.2020 15:37:54</t>
  </si>
  <si>
    <t>23.07.2020 15:37:55</t>
  </si>
  <si>
    <t>23.07.2020 15:37:57</t>
  </si>
  <si>
    <t>23.07.2020 15:38:42</t>
  </si>
  <si>
    <t>23.07.2020 15:38:44</t>
  </si>
  <si>
    <t>23.07.2020 15:38:45</t>
  </si>
  <si>
    <t>23.07.2020 15:38:47</t>
  </si>
  <si>
    <t>23.07.2020 15:38:48</t>
  </si>
  <si>
    <t>23.07.2020 15:38:50</t>
  </si>
  <si>
    <t>23.07.2020 15:38:51</t>
  </si>
  <si>
    <t>23.07.2020 15:38:53</t>
  </si>
  <si>
    <t>23.07.2020 15:38:54</t>
  </si>
  <si>
    <t>23.07.2020 15:38:56</t>
  </si>
  <si>
    <t>23.07.2020 15:40:22</t>
  </si>
  <si>
    <t>23.07.2020 15:40:43</t>
  </si>
  <si>
    <t>23.07.2020 15:40:45</t>
  </si>
  <si>
    <t>23.07.2020 15:40:46</t>
  </si>
  <si>
    <t>23.07.2020 15:40:48</t>
  </si>
  <si>
    <t>23.07.2020 15:41:24</t>
  </si>
  <si>
    <t>23.07.2020 15:41:25</t>
  </si>
  <si>
    <t>23.07.2020 15:41:27</t>
  </si>
  <si>
    <t>23.07.2020 15:41:28</t>
  </si>
  <si>
    <t>23.07.2020 15:41:30</t>
  </si>
  <si>
    <t>23.07.2020 15:41:39</t>
  </si>
  <si>
    <t>23.07.2020 15:41:40</t>
  </si>
  <si>
    <t>23.07.2020 15:41:42</t>
  </si>
  <si>
    <t>23.07.2020 15:41:43</t>
  </si>
  <si>
    <t>23.07.2020 15:41:45</t>
  </si>
  <si>
    <t>23.07.2020 15:41:46</t>
  </si>
  <si>
    <t>23.07.2020 15:41:51</t>
  </si>
  <si>
    <t>23.07.2020 15:41:52</t>
  </si>
  <si>
    <t>23.07.2020 15:41:54</t>
  </si>
  <si>
    <t>23.07.2020 15:42:19</t>
  </si>
  <si>
    <t>23.07.2020 15:42:21</t>
  </si>
  <si>
    <t>23.07.2020 15:42:22</t>
  </si>
  <si>
    <t>23.07.2020 15:42:55</t>
  </si>
  <si>
    <t>23.07.2020 15:42:57</t>
  </si>
  <si>
    <t>23.07.2020 15:42:58</t>
  </si>
  <si>
    <t>23.07.2020 15:43:22</t>
  </si>
  <si>
    <t>23.07.2020 15:43:24</t>
  </si>
  <si>
    <t>23.07.2020 15:43:25</t>
  </si>
  <si>
    <t>23.07.2020 15:43:27</t>
  </si>
  <si>
    <t>23.07.2020 15:43:28</t>
  </si>
  <si>
    <t>23.07.2020 15:43:30</t>
  </si>
  <si>
    <t>23.07.2020 15:43:41</t>
  </si>
  <si>
    <t>23.07.2020 15:43:48</t>
  </si>
  <si>
    <t>23.07.2020 15:43:51</t>
  </si>
  <si>
    <t>23.07.2020 15:43:53</t>
  </si>
  <si>
    <t>23.07.2020 15:44:49</t>
  </si>
  <si>
    <t>23.07.2020 15:44:51</t>
  </si>
  <si>
    <t>23.07.2020 15:45:10</t>
  </si>
  <si>
    <t>23.07.2020 15:45:13</t>
  </si>
  <si>
    <t>23.07.2020 15:45:15</t>
  </si>
  <si>
    <t>23.07.2020 15:45:16</t>
  </si>
  <si>
    <t>23.07.2020 15:45:55</t>
  </si>
  <si>
    <t>23.07.2020 15:45:57</t>
  </si>
  <si>
    <t>23.07.2020 15:46:12</t>
  </si>
  <si>
    <t>23.07.2020 15:46:13</t>
  </si>
  <si>
    <t>23.07.2020 15:46:39</t>
  </si>
  <si>
    <t>23.07.2020 15:46:43</t>
  </si>
  <si>
    <t>23.07.2020 15:46:45</t>
  </si>
  <si>
    <t>23.07.2020 15:46:54</t>
  </si>
  <si>
    <t>23.07.2020 15:46:55</t>
  </si>
  <si>
    <t>23.07.2020 15:46:57</t>
  </si>
  <si>
    <t>23.07.2020 15:46:58</t>
  </si>
  <si>
    <t>23.07.2020 15:47:22</t>
  </si>
  <si>
    <t>23.07.2020 15:47:24</t>
  </si>
  <si>
    <t>23.07.2020 15:47:25</t>
  </si>
  <si>
    <t>23.07.2020 15:47:51</t>
  </si>
  <si>
    <t>23.07.2020 15:47:53</t>
  </si>
  <si>
    <t>23.07.2020 15:47:54</t>
  </si>
  <si>
    <t>23.07.2020 15:48:22</t>
  </si>
  <si>
    <t>23.07.2020 15:48:39</t>
  </si>
  <si>
    <t>23.07.2020 15:48:42</t>
  </si>
  <si>
    <t>23.07.2020 15:48:43</t>
  </si>
  <si>
    <t>23.07.2020 15:48:45</t>
  </si>
  <si>
    <t>23.07.2020 15:48:46</t>
  </si>
  <si>
    <t>23.07.2020 15:48:58</t>
  </si>
  <si>
    <t>23.07.2020 15:49:03</t>
  </si>
  <si>
    <t>23.07.2020 15:49:06</t>
  </si>
  <si>
    <t>23.07.2020 15:49:09</t>
  </si>
  <si>
    <t>23.07.2020 15:49:10</t>
  </si>
  <si>
    <t>23.07.2020 15:49:12</t>
  </si>
  <si>
    <t>23.07.2020 15:49:28</t>
  </si>
  <si>
    <t>23.07.2020 15:49:30</t>
  </si>
  <si>
    <t>23.07.2020 15:49:37</t>
  </si>
  <si>
    <t>23.07.2020 15:49:39</t>
  </si>
  <si>
    <t>23.07.2020 15:50:04</t>
  </si>
  <si>
    <t>23.07.2020 15:50:06</t>
  </si>
  <si>
    <t>23.07.2020 15:50:07</t>
  </si>
  <si>
    <t>23.07.2020 15:50:27</t>
  </si>
  <si>
    <t>23.07.2020 15:50:28</t>
  </si>
  <si>
    <t>23.07.2020 15:50:33</t>
  </si>
  <si>
    <t>23.07.2020 15:50:34</t>
  </si>
  <si>
    <t>23.07.2020 15:50:57</t>
  </si>
  <si>
    <t>23.07.2020 15:50:58</t>
  </si>
  <si>
    <t>23.07.2020 15:51:01</t>
  </si>
  <si>
    <t>23.07.2020 15:51:03</t>
  </si>
  <si>
    <t>23.07.2020 15:51:04</t>
  </si>
  <si>
    <t>23.07.2020 15:51:25</t>
  </si>
  <si>
    <t>23.07.2020 15:51:27</t>
  </si>
  <si>
    <t>23.07.2020 15:51:28</t>
  </si>
  <si>
    <t>23.07.2020 15:51:30</t>
  </si>
  <si>
    <t>23.07.2020 15:51:31</t>
  </si>
  <si>
    <t>23.07.2020 15:51:47</t>
  </si>
  <si>
    <t>23.07.2020 15:51:56</t>
  </si>
  <si>
    <t>23.07.2020 15:51:57</t>
  </si>
  <si>
    <t>23.07.2020 15:51:59</t>
  </si>
  <si>
    <t>23.07.2020 15:52:00</t>
  </si>
  <si>
    <t>23.07.2020 15:52:06</t>
  </si>
  <si>
    <t>23.07.2020 15:52:14</t>
  </si>
  <si>
    <t>23.07.2020 15:52:15</t>
  </si>
  <si>
    <t>23.07.2020 15:52:20</t>
  </si>
  <si>
    <t>23.07.2020 15:52:30</t>
  </si>
  <si>
    <t>23.07.2020 15:52:32</t>
  </si>
  <si>
    <t>23.07.2020 15:52:35</t>
  </si>
  <si>
    <t>23.07.2020 15:52:36</t>
  </si>
  <si>
    <t>23.07.2020 15:52:38</t>
  </si>
  <si>
    <t>23.07.2020 15:53:13</t>
  </si>
  <si>
    <t>23.07.2020 15:53:15</t>
  </si>
  <si>
    <t>23.07.2020 15:53:16</t>
  </si>
  <si>
    <t>23.07.2020 15:53:19</t>
  </si>
  <si>
    <t>23.07.2020 15:53:21</t>
  </si>
  <si>
    <t>23.07.2020 15:53:28</t>
  </si>
  <si>
    <t>23.07.2020 15:53:30</t>
  </si>
  <si>
    <t>23.07.2020 15:53:33</t>
  </si>
  <si>
    <t>23.07.2020 15:53:34</t>
  </si>
  <si>
    <t>23.07.2020 15:53:36</t>
  </si>
  <si>
    <t>23.07.2020 15:54:00</t>
  </si>
  <si>
    <t>23.07.2020 15:54:03</t>
  </si>
  <si>
    <t>23.07.2020 15:54:04</t>
  </si>
  <si>
    <t>23.07.2020 15:54:06</t>
  </si>
  <si>
    <t>23.07.2020 15:54:22</t>
  </si>
  <si>
    <t>23.07.2020 15:54:24</t>
  </si>
  <si>
    <t>23.07.2020 15:54:25</t>
  </si>
  <si>
    <t>23.07.2020 15:54:27</t>
  </si>
  <si>
    <t>23.07.2020 15:54:46</t>
  </si>
  <si>
    <t>23.07.2020 15:55:07</t>
  </si>
  <si>
    <t>23.07.2020 15:55:09</t>
  </si>
  <si>
    <t>23.07.2020 15:55:10</t>
  </si>
  <si>
    <t>23.07.2020 15:55:15</t>
  </si>
  <si>
    <t>23.07.2020 15:55:16</t>
  </si>
  <si>
    <t>23.07.2020 15:55:19</t>
  </si>
  <si>
    <t>23.07.2020 15:55:21</t>
  </si>
  <si>
    <t>23.07.2020 15:55:22</t>
  </si>
  <si>
    <t>23.07.2020 15:55:24</t>
  </si>
  <si>
    <t>23.07.2020 15:55:43</t>
  </si>
  <si>
    <t>23.07.2020 15:55:49</t>
  </si>
  <si>
    <t>23.07.2020 15:55:51</t>
  </si>
  <si>
    <t>23.07.2020 15:55:52</t>
  </si>
  <si>
    <t>23.07.2020 15:55:54</t>
  </si>
  <si>
    <t>23.07.2020 15:55:58</t>
  </si>
  <si>
    <t>23.07.2020 15:56:04</t>
  </si>
  <si>
    <t>23.07.2020 15:56:06</t>
  </si>
  <si>
    <t>23.07.2020 15:56:12</t>
  </si>
  <si>
    <t>23.07.2020 15:56:13</t>
  </si>
  <si>
    <t>23.07.2020 15:56:16</t>
  </si>
  <si>
    <t>23.07.2020 15:56:18</t>
  </si>
  <si>
    <t>23.07.2020 15:56:19</t>
  </si>
  <si>
    <t>23.07.2020 15:56:24</t>
  </si>
  <si>
    <t>23.07.2020 15:56:25</t>
  </si>
  <si>
    <t>23.07.2020 15:57:07</t>
  </si>
  <si>
    <t>23.07.2020 15:57:09</t>
  </si>
  <si>
    <t>23.07.2020 15:57:15</t>
  </si>
  <si>
    <t>23.07.2020 15:57:16</t>
  </si>
  <si>
    <t>23.07.2020 15:57:18</t>
  </si>
  <si>
    <t>23.07.2020 15:57:19</t>
  </si>
  <si>
    <t>23.07.2020 15:57:21</t>
  </si>
  <si>
    <t>23.07.2020 15:57:22</t>
  </si>
  <si>
    <t>23.07.2020 15:57:28</t>
  </si>
  <si>
    <t>23.07.2020 15:57:30</t>
  </si>
  <si>
    <t>23.07.2020 15:57:31</t>
  </si>
  <si>
    <t>23.07.2020 15:57:33</t>
  </si>
  <si>
    <t>23.07.2020 15:57:43</t>
  </si>
  <si>
    <t>23.07.2020 15:57:45</t>
  </si>
  <si>
    <t>23.07.2020 15:57:46</t>
  </si>
  <si>
    <t>23.07.2020 15:57:48</t>
  </si>
  <si>
    <t>23.07.2020 15:57:49</t>
  </si>
  <si>
    <t>23.07.2020 15:58:07</t>
  </si>
  <si>
    <t>23.07.2020 15:58:09</t>
  </si>
  <si>
    <t>23.07.2020 15:58:27</t>
  </si>
  <si>
    <t>23.07.2020 15:58:28</t>
  </si>
  <si>
    <t>23.07.2020 15:58:34</t>
  </si>
  <si>
    <t>23.07.2020 15:58:36</t>
  </si>
  <si>
    <t>23.07.2020 15:58:37</t>
  </si>
  <si>
    <t>23.07.2020 15:58:43</t>
  </si>
  <si>
    <t>23.07.2020 15:58:45</t>
  </si>
  <si>
    <t>23.07.2020 15:58:48</t>
  </si>
  <si>
    <t>23.07.2020 15:58:57</t>
  </si>
  <si>
    <t>23.07.2020 15:59:31</t>
  </si>
  <si>
    <t>23.07.2020 15:59:33</t>
  </si>
  <si>
    <t>23.07.2020 15:59:34</t>
  </si>
  <si>
    <t>23.07.2020 15:59:48</t>
  </si>
  <si>
    <t>23.07.2020 15:59:49</t>
  </si>
  <si>
    <t>23.07.2020 16:00:39</t>
  </si>
  <si>
    <t>23.07.2020 16:00:42</t>
  </si>
  <si>
    <t>23.07.2020 16:00:43</t>
  </si>
  <si>
    <t>23.07.2020 16:00:45</t>
  </si>
  <si>
    <t>23.07.2020 16:00:46</t>
  </si>
  <si>
    <t>23.07.2020 16:00:48</t>
  </si>
  <si>
    <t>23.07.2020 16:01:15</t>
  </si>
  <si>
    <t>23.07.2020 16:01:16</t>
  </si>
  <si>
    <t>23.07.2020 16:01:48</t>
  </si>
  <si>
    <t>23.07.2020 16:03:07</t>
  </si>
  <si>
    <t>23.07.2020 16:03:12</t>
  </si>
  <si>
    <t>23.07.2020 16:03:13</t>
  </si>
  <si>
    <t>23.07.2020 16:03:15</t>
  </si>
  <si>
    <t>23.07.2020 16:03:18</t>
  </si>
  <si>
    <t>23.07.2020 16:03:19</t>
  </si>
  <si>
    <t>23.07.2020 16:03:45</t>
  </si>
  <si>
    <t>23.07.2020 16:03:49</t>
  </si>
  <si>
    <t>23.07.2020 16:03:51</t>
  </si>
  <si>
    <t>23.07.2020 16:03:52</t>
  </si>
  <si>
    <t>23.07.2020 16:03:58</t>
  </si>
  <si>
    <t>23.07.2020 16:04:25</t>
  </si>
  <si>
    <t>23.07.2020 16:04:27</t>
  </si>
  <si>
    <t>23.07.2020 16:04:28</t>
  </si>
  <si>
    <t>23.07.2020 16:04:30</t>
  </si>
  <si>
    <t>23.07.2020 16:04:33</t>
  </si>
  <si>
    <t>23.07.2020 16:04:34</t>
  </si>
  <si>
    <t>23.07.2020 16:04:36</t>
  </si>
  <si>
    <t>23.07.2020 16:05:49</t>
  </si>
  <si>
    <t>23.07.2020 16:05:52</t>
  </si>
  <si>
    <t>23.07.2020 16:05:55</t>
  </si>
  <si>
    <t>23.07.2020 16:05:57</t>
  </si>
  <si>
    <t>23.07.2020 16:05:58</t>
  </si>
  <si>
    <t>23.07.2020 16:06:00</t>
  </si>
  <si>
    <t>23.07.2020 16:06:01</t>
  </si>
  <si>
    <t>23.07.2020 16:06:29</t>
  </si>
  <si>
    <t>23.07.2020 16:06:30</t>
  </si>
  <si>
    <t>23.07.2020 16:06:31</t>
  </si>
  <si>
    <t>23.07.2020 16:06:33</t>
  </si>
  <si>
    <t>23.07.2020 16:06:34</t>
  </si>
  <si>
    <t>23.07.2020 16:06:37</t>
  </si>
  <si>
    <t>23.07.2020 16:06:44</t>
  </si>
  <si>
    <t>23.07.2020 16:06:47</t>
  </si>
  <si>
    <t>23.07.2020 16:07:36</t>
  </si>
  <si>
    <t>23.07.2020 16:07:37</t>
  </si>
  <si>
    <t>23.07.2020 16:08:01</t>
  </si>
  <si>
    <t>23.07.2020 16:08:03</t>
  </si>
  <si>
    <t>23.07.2020 16:08:07</t>
  </si>
  <si>
    <t>23.07.2020 16:08:09</t>
  </si>
  <si>
    <t>23.07.2020 16:08:10</t>
  </si>
  <si>
    <t>23.07.2020 16:08:12</t>
  </si>
  <si>
    <t>23.07.2020 16:08:37</t>
  </si>
  <si>
    <t>23.07.2020 16:08:39</t>
  </si>
  <si>
    <t>23.07.2020 16:08:55</t>
  </si>
  <si>
    <t>23.07.2020 16:08:57</t>
  </si>
  <si>
    <t>23.07.2020 16:08:58</t>
  </si>
  <si>
    <t>23.07.2020 16:09:04</t>
  </si>
  <si>
    <t>23.07.2020 16:09:10</t>
  </si>
  <si>
    <t>23.07.2020 16:09:16</t>
  </si>
  <si>
    <t>23.07.2020 16:09:18</t>
  </si>
  <si>
    <t>23.07.2020 16:09:19</t>
  </si>
  <si>
    <t>23.07.2020 16:09:21</t>
  </si>
  <si>
    <t>23.07.2020 16:09:50</t>
  </si>
  <si>
    <t>23.07.2020 16:09:56</t>
  </si>
  <si>
    <t>23.07.2020 16:09:57</t>
  </si>
  <si>
    <t>23.07.2020 16:09:59</t>
  </si>
  <si>
    <t>23.07.2020 16:10:00</t>
  </si>
  <si>
    <t>23.07.2020 16:10:02</t>
  </si>
  <si>
    <t>23.07.2020 16:10:03</t>
  </si>
  <si>
    <t>23.07.2020 16:10:32</t>
  </si>
  <si>
    <t>23.07.2020 16:10:33</t>
  </si>
  <si>
    <t>23.07.2020 16:10:35</t>
  </si>
  <si>
    <t>23.07.2020 16:10:36</t>
  </si>
  <si>
    <t>23.07.2020 16:10:44</t>
  </si>
  <si>
    <t>23.07.2020 16:10:45</t>
  </si>
  <si>
    <t>23.07.2020 16:10:48</t>
  </si>
  <si>
    <t>23.07.2020 16:10:50</t>
  </si>
  <si>
    <t>23.07.2020 16:10:51</t>
  </si>
  <si>
    <t>23.07.2020 16:10:53</t>
  </si>
  <si>
    <t>23.07.2020 16:10:54</t>
  </si>
  <si>
    <t>23.07.2020 16:10:56</t>
  </si>
  <si>
    <t>23.07.2020 16:10:57</t>
  </si>
  <si>
    <t>23.07.2020 16:11:23</t>
  </si>
  <si>
    <t>23.07.2020 16:11:24</t>
  </si>
  <si>
    <t>23.07.2020 16:11:26</t>
  </si>
  <si>
    <t>23.07.2020 16:11:33</t>
  </si>
  <si>
    <t>23.07.2020 16:11:35</t>
  </si>
  <si>
    <t>23.07.2020 16:11:42</t>
  </si>
  <si>
    <t>23.07.2020 16:11:44</t>
  </si>
  <si>
    <t>23.07.2020 16:11:45</t>
  </si>
  <si>
    <t>23.07.2020 16:11:47</t>
  </si>
  <si>
    <t>23.07.2020 16:12:16</t>
  </si>
  <si>
    <t>23.07.2020 16:12:18</t>
  </si>
  <si>
    <t>23.07.2020 16:12:19</t>
  </si>
  <si>
    <t>23.07.2020 16:12:21</t>
  </si>
  <si>
    <t>23.07.2020 16:12:31</t>
  </si>
  <si>
    <t>23.07.2020 16:12:33</t>
  </si>
  <si>
    <t>23.07.2020 16:12:34</t>
  </si>
  <si>
    <t>23.07.2020 16:12:36</t>
  </si>
  <si>
    <t>23.07.2020 16:12:37</t>
  </si>
  <si>
    <t>23.07.2020 16:12:39</t>
  </si>
  <si>
    <t>23.07.2020 16:13:00</t>
  </si>
  <si>
    <t>23.07.2020 16:13:01</t>
  </si>
  <si>
    <t>23.07.2020 16:14:15</t>
  </si>
  <si>
    <t>23.07.2020 16:14:36</t>
  </si>
  <si>
    <t>23.07.2020 16:14:39</t>
  </si>
  <si>
    <t>23.07.2020 16:14:40</t>
  </si>
  <si>
    <t>23.07.2020 16:14:42</t>
  </si>
  <si>
    <t>23.07.2020 16:14:45</t>
  </si>
  <si>
    <t>23.07.2020 16:14:46</t>
  </si>
  <si>
    <t>23.07.2020 16:14:48</t>
  </si>
  <si>
    <t>23.07.2020 16:15:16</t>
  </si>
  <si>
    <t>23.07.2020 16:15:46</t>
  </si>
  <si>
    <t>23.07.2020 16:15:48</t>
  </si>
  <si>
    <t>23.07.2020 16:16:16</t>
  </si>
  <si>
    <t>23.07.2020 16:16:18</t>
  </si>
  <si>
    <t>23.07.2020 16:16:42</t>
  </si>
  <si>
    <t>23.07.2020 16:16:43</t>
  </si>
  <si>
    <t>23.07.2020 16:16:45</t>
  </si>
  <si>
    <t>23.07.2020 16:16:46</t>
  </si>
  <si>
    <t>23.07.2020 16:16:54</t>
  </si>
  <si>
    <t>23.07.2020 16:16:55</t>
  </si>
  <si>
    <t>23.07.2020 16:16:57</t>
  </si>
  <si>
    <t>23.07.2020 16:17:12</t>
  </si>
  <si>
    <t>23.07.2020 16:17:13</t>
  </si>
  <si>
    <t>23.07.2020 16:17:15</t>
  </si>
  <si>
    <t>23.07.2020 16:17:19</t>
  </si>
  <si>
    <t>23.07.2020 16:17:24</t>
  </si>
  <si>
    <t>23.07.2020 16:17:25</t>
  </si>
  <si>
    <t>23.07.2020 16:17:27</t>
  </si>
  <si>
    <t>23.07.2020 16:17:34</t>
  </si>
  <si>
    <t>23.07.2020 16:17:36</t>
  </si>
  <si>
    <t>23.07.2020 16:17:48</t>
  </si>
  <si>
    <t>23.07.2020 16:17:49</t>
  </si>
  <si>
    <t>23.07.2020 16:17:51</t>
  </si>
  <si>
    <t>23.07.2020 16:18:04</t>
  </si>
  <si>
    <t>23.07.2020 16:18:06</t>
  </si>
  <si>
    <t>23.07.2020 16:18:07</t>
  </si>
  <si>
    <t>23.07.2020 16:18:33</t>
  </si>
  <si>
    <t>23.07.2020 16:19:18</t>
  </si>
  <si>
    <t>23.07.2020 16:19:19</t>
  </si>
  <si>
    <t>23.07.2020 16:19:21</t>
  </si>
  <si>
    <t>23.07.2020 16:19:22</t>
  </si>
  <si>
    <t>23.07.2020 16:19:24</t>
  </si>
  <si>
    <t>23.07.2020 16:19:25</t>
  </si>
  <si>
    <t>23.07.2020 16:19:27</t>
  </si>
  <si>
    <t>23.07.2020 16:19:37</t>
  </si>
  <si>
    <t>23.07.2020 16:19:39</t>
  </si>
  <si>
    <t>23.07.2020 16:19:40</t>
  </si>
  <si>
    <t>23.07.2020 16:20:13</t>
  </si>
  <si>
    <t>23.07.2020 16:20:15</t>
  </si>
  <si>
    <t>23.07.2020 16:20:16</t>
  </si>
  <si>
    <t>23.07.2020 16:20:30</t>
  </si>
  <si>
    <t>23.07.2020 16:20:33</t>
  </si>
  <si>
    <t>23.07.2020 16:20:39</t>
  </si>
  <si>
    <t>23.07.2020 16:20:40</t>
  </si>
  <si>
    <t>23.07.2020 16:20:42</t>
  </si>
  <si>
    <t>23.07.2020 16:20:46</t>
  </si>
  <si>
    <t>23.07.2020 16:20:48</t>
  </si>
  <si>
    <t>23.07.2020 16:20:49</t>
  </si>
  <si>
    <t>23.07.2020 16:20:52</t>
  </si>
  <si>
    <t>23.07.2020 16:21:06</t>
  </si>
  <si>
    <t>23.07.2020 16:21:09</t>
  </si>
  <si>
    <t>23.07.2020 16:21:10</t>
  </si>
  <si>
    <t>23.07.2020 16:21:12</t>
  </si>
  <si>
    <t>23.07.2020 16:21:40</t>
  </si>
  <si>
    <t>23.07.2020 16:21:42</t>
  </si>
  <si>
    <t>23.07.2020 16:21:43</t>
  </si>
  <si>
    <t>23.07.2020 16:21:45</t>
  </si>
  <si>
    <t>23.07.2020 16:21:57</t>
  </si>
  <si>
    <t>23.07.2020 16:21:58</t>
  </si>
  <si>
    <t>23.07.2020 16:22:27</t>
  </si>
  <si>
    <t>23.07.2020 16:23:45</t>
  </si>
  <si>
    <t>23.07.2020 16:23:48</t>
  </si>
  <si>
    <t>23.07.2020 16:23:49</t>
  </si>
  <si>
    <t>23.07.2020 16:23:51</t>
  </si>
  <si>
    <t>23.07.2020 16:23:52</t>
  </si>
  <si>
    <t>23.07.2020 16:25:15</t>
  </si>
  <si>
    <t>23.07.2020 16:25:16</t>
  </si>
  <si>
    <t>23.07.2020 16:25:18</t>
  </si>
  <si>
    <t>23.07.2020 16:25:19</t>
  </si>
  <si>
    <t>23.07.2020 16:25:21</t>
  </si>
  <si>
    <t>23.07.2020 16:25:31</t>
  </si>
  <si>
    <t>23.07.2020 16:25:36</t>
  </si>
  <si>
    <t>23.07.2020 16:25:39</t>
  </si>
  <si>
    <t>23.07.2020 16:25:40</t>
  </si>
  <si>
    <t>23.07.2020 16:25:42</t>
  </si>
  <si>
    <t>23.07.2020 16:25:46</t>
  </si>
  <si>
    <t>23.07.2020 16:26:00</t>
  </si>
  <si>
    <t>23.07.2020 16:26:01</t>
  </si>
  <si>
    <t>23.07.2020 16:26:03</t>
  </si>
  <si>
    <t>23.07.2020 16:26:06</t>
  </si>
  <si>
    <t>23.07.2020 16:26:07</t>
  </si>
  <si>
    <t>23.07.2020 16:26:09</t>
  </si>
  <si>
    <t>23.07.2020 16:26:36</t>
  </si>
  <si>
    <t>23.07.2020 16:26:37</t>
  </si>
  <si>
    <t>23.07.2020 16:26:39</t>
  </si>
  <si>
    <t>23.07.2020 16:27:24</t>
  </si>
  <si>
    <t>23.07.2020 16:27:36</t>
  </si>
  <si>
    <t>23.07.2020 16:27:39</t>
  </si>
  <si>
    <t>23.07.2020 16:27:40</t>
  </si>
  <si>
    <t>23.07.2020 16:27:46</t>
  </si>
  <si>
    <t>23.07.2020 16:27:49</t>
  </si>
  <si>
    <t>23.07.2020 16:27:51</t>
  </si>
  <si>
    <t>23.07.2020 16:27:52</t>
  </si>
  <si>
    <t>23.07.2020 16:27:54</t>
  </si>
  <si>
    <t>23.07.2020 16:27:55</t>
  </si>
  <si>
    <t>23.07.2020 16:27:57</t>
  </si>
  <si>
    <t>23.07.2020 16:27:58</t>
  </si>
  <si>
    <t>23.07.2020 16:28:06</t>
  </si>
  <si>
    <t>23.07.2020 16:28:07</t>
  </si>
  <si>
    <t>23.07.2020 16:28:09</t>
  </si>
  <si>
    <t>23.07.2020 16:28:10</t>
  </si>
  <si>
    <t>23.07.2020 16:28:13</t>
  </si>
  <si>
    <t>23.07.2020 16:28:21</t>
  </si>
  <si>
    <t>23.07.2020 16:28:27</t>
  </si>
  <si>
    <t>23.07.2020 16:28:40</t>
  </si>
  <si>
    <t>23.07.2020 16:28:42</t>
  </si>
  <si>
    <t>23.07.2020 16:28:51</t>
  </si>
  <si>
    <t>23.07.2020 16:28:52</t>
  </si>
  <si>
    <t>23.07.2020 16:28:54</t>
  </si>
  <si>
    <t>23.07.2020 16:29:16</t>
  </si>
  <si>
    <t>23.07.2020 16:29:21</t>
  </si>
  <si>
    <t>23.07.2020 16:29:22</t>
  </si>
  <si>
    <t>23.07.2020 16:29:33</t>
  </si>
  <si>
    <t>23.07.2020 16:29:34</t>
  </si>
  <si>
    <t>23.07.2020 16:30:12</t>
  </si>
  <si>
    <t>23.07.2020 16:30:40</t>
  </si>
  <si>
    <t>23.07.2020 16:30:42</t>
  </si>
  <si>
    <t>23.07.2020 16:30:54</t>
  </si>
  <si>
    <t>23.07.2020 16:30:55</t>
  </si>
  <si>
    <t>23.07.2020 16:31:03</t>
  </si>
  <si>
    <t>23.07.2020 16:31:04</t>
  </si>
  <si>
    <t>23.07.2020 16:31:06</t>
  </si>
  <si>
    <t>23.07.2020 16:31:07</t>
  </si>
  <si>
    <t>23.07.2020 16:31:40</t>
  </si>
  <si>
    <t>23.07.2020 16:31:42</t>
  </si>
  <si>
    <t>23.07.2020 16:31:43</t>
  </si>
  <si>
    <t>23.07.2020 16:31:45</t>
  </si>
  <si>
    <t>23.07.2020 16:31:46</t>
  </si>
  <si>
    <t>23.07.2020 16:31:48</t>
  </si>
  <si>
    <t>23.07.2020 16:31:49</t>
  </si>
  <si>
    <t>23.07.2020 16:32:03</t>
  </si>
  <si>
    <t>23.07.2020 16:32:04</t>
  </si>
  <si>
    <t>23.07.2020 16:32:06</t>
  </si>
  <si>
    <t>23.07.2020 16:32:25</t>
  </si>
  <si>
    <t>23.07.2020 16:32:30</t>
  </si>
  <si>
    <t>23.07.2020 16:33:12</t>
  </si>
  <si>
    <t>23.07.2020 16:33:13</t>
  </si>
  <si>
    <t>23.07.2020 16:33:49</t>
  </si>
  <si>
    <t>23.07.2020 16:33:51</t>
  </si>
  <si>
    <t>23.07.2020 16:33:52</t>
  </si>
  <si>
    <t>23.07.2020 16:33:54</t>
  </si>
  <si>
    <t>23.07.2020 16:33:55</t>
  </si>
  <si>
    <t>23.07.2020 16:33:57</t>
  </si>
  <si>
    <t>23.07.2020 16:33:58</t>
  </si>
  <si>
    <t>23.07.2020 16:34:00</t>
  </si>
  <si>
    <t>23.07.2020 16:34:01</t>
  </si>
  <si>
    <t>23.07.2020 16:34:03</t>
  </si>
  <si>
    <t>23.07.2020 16:34:04</t>
  </si>
  <si>
    <t>23.07.2020 16:34:06</t>
  </si>
  <si>
    <t>23.07.2020 16:34:38</t>
  </si>
  <si>
    <t>23.07.2020 16:34:39</t>
  </si>
  <si>
    <t>23.07.2020 16:34:42</t>
  </si>
  <si>
    <t>23.07.2020 16:34:44</t>
  </si>
  <si>
    <t>23.07.2020 16:34:45</t>
  </si>
  <si>
    <t>23.07.2020 16:34:47</t>
  </si>
  <si>
    <t>23.07.2020 16:34:48</t>
  </si>
  <si>
    <t>23.07.2020 16:34:50</t>
  </si>
  <si>
    <t>23.07.2020 16:34:51</t>
  </si>
  <si>
    <t>23.07.2020 16:34:53</t>
  </si>
  <si>
    <t>23.07.2020 16:34:54</t>
  </si>
  <si>
    <t>23.07.2020 16:34:56</t>
  </si>
  <si>
    <t>23.07.2020 16:34:57</t>
  </si>
  <si>
    <t>23.07.2020 16:34:59</t>
  </si>
  <si>
    <t>23.07.2020 16:35:00</t>
  </si>
  <si>
    <t>23.07.2020 16:35:02</t>
  </si>
  <si>
    <t>23.07.2020 16:35:03</t>
  </si>
  <si>
    <t>23.07.2020 16:35:05</t>
  </si>
  <si>
    <t>23.07.2020 16:35:35</t>
  </si>
  <si>
    <t>23.07.2020 16:35:36</t>
  </si>
  <si>
    <t>23.07.2020 16:35:38</t>
  </si>
  <si>
    <t>23.07.2020 16:35:39</t>
  </si>
  <si>
    <t>23.07.2020 16:35:48</t>
  </si>
  <si>
    <t>23.07.2020 16:35:50</t>
  </si>
  <si>
    <t>23.07.2020 16:35:51</t>
  </si>
  <si>
    <t>23.07.2020 16:35:53</t>
  </si>
  <si>
    <t>23.07.2020 16:35:54</t>
  </si>
  <si>
    <t>23.07.2020 16:35:56</t>
  </si>
  <si>
    <t>23.07.2020 16:36:09</t>
  </si>
  <si>
    <t>23.07.2020 16:36:10</t>
  </si>
  <si>
    <t>23.07.2020 16:36:12</t>
  </si>
  <si>
    <t>23.07.2020 16:36:27</t>
  </si>
  <si>
    <t>23.07.2020 16:36:28</t>
  </si>
  <si>
    <t>23.07.2020 16:36:30</t>
  </si>
  <si>
    <t>23.07.2020 16:37:51</t>
  </si>
  <si>
    <t>23.07.2020 16:37:52</t>
  </si>
  <si>
    <t>23.07.2020 16:37:54</t>
  </si>
  <si>
    <t>23.07.2020 16:37:57</t>
  </si>
  <si>
    <t>23.07.2020 16:37:58</t>
  </si>
  <si>
    <t>23.07.2020 16:38:15</t>
  </si>
  <si>
    <t>23.07.2020 16:38:16</t>
  </si>
  <si>
    <t>23.07.2020 16:38:44</t>
  </si>
  <si>
    <t>23.07.2020 16:38:45</t>
  </si>
  <si>
    <t>23.07.2020 16:38:47</t>
  </si>
  <si>
    <t>23.07.2020 16:38:48</t>
  </si>
  <si>
    <t>23.07.2020 16:39:37</t>
  </si>
  <si>
    <t>23.07.2020 16:39:39</t>
  </si>
  <si>
    <t>23.07.2020 16:39:40</t>
  </si>
  <si>
    <t>23.07.2020 16:39:43</t>
  </si>
  <si>
    <t>23.07.2020 16:39:46</t>
  </si>
  <si>
    <t>23.07.2020 16:39:48</t>
  </si>
  <si>
    <t>23.07.2020 16:39:49</t>
  </si>
  <si>
    <t>23.07.2020 16:39:51</t>
  </si>
  <si>
    <t>23.07.2020 16:39:52</t>
  </si>
  <si>
    <t>23.07.2020 16:39:55</t>
  </si>
  <si>
    <t>23.07.2020 16:41:18</t>
  </si>
  <si>
    <t>23.07.2020 16:41:19</t>
  </si>
  <si>
    <t>23.07.2020 16:41:21</t>
  </si>
  <si>
    <t>23.07.2020 16:41:22</t>
  </si>
  <si>
    <t>23.07.2020 16:41:24</t>
  </si>
  <si>
    <t>23.07.2020 16:41:25</t>
  </si>
  <si>
    <t>23.07.2020 16:41:42</t>
  </si>
  <si>
    <t>23.07.2020 16:41:43</t>
  </si>
  <si>
    <t>23.07.2020 16:41:45</t>
  </si>
  <si>
    <t>23.07.2020 16:41:46</t>
  </si>
  <si>
    <t>23.07.2020 16:41:48</t>
  </si>
  <si>
    <t>23.07.2020 16:42:46</t>
  </si>
  <si>
    <t>23.07.2020 16:44:28</t>
  </si>
  <si>
    <t>23.07.2020 16:44:30</t>
  </si>
  <si>
    <t>23.07.2020 16:44:31</t>
  </si>
  <si>
    <t>23.07.2020 16:45:13</t>
  </si>
  <si>
    <t>23.07.2020 16:45:15</t>
  </si>
  <si>
    <t>23.07.2020 16:45:39</t>
  </si>
  <si>
    <t>23.07.2020 16:45:40</t>
  </si>
  <si>
    <t>23.07.2020 16:46:01</t>
  </si>
  <si>
    <t>23.07.2020 16:46:03</t>
  </si>
  <si>
    <t>23.07.2020 16:46:06</t>
  </si>
  <si>
    <t>23.07.2020 16:47:04</t>
  </si>
  <si>
    <t>23.07.2020 16:47:06</t>
  </si>
  <si>
    <t>23.07.2020 16:47:07</t>
  </si>
  <si>
    <t>23.07.2020 16:47:24</t>
  </si>
  <si>
    <t>23.07.2020 16:47:25</t>
  </si>
  <si>
    <t>23.07.2020 16:47:27</t>
  </si>
  <si>
    <t>23.07.2020 16:48:40</t>
  </si>
  <si>
    <t>23.07.2020 16:49:01</t>
  </si>
  <si>
    <t>23.07.2020 16:49:03</t>
  </si>
  <si>
    <t>23.07.2020 16:49:04</t>
  </si>
  <si>
    <t>23.07.2020 16:49:42</t>
  </si>
  <si>
    <t>23.07.2020 16:49:43</t>
  </si>
  <si>
    <t>23.07.2020 16:49:45</t>
  </si>
  <si>
    <t>23.07.2020 16:49:46</t>
  </si>
  <si>
    <t>23.07.2020 16:49:48</t>
  </si>
  <si>
    <t>23.07.2020 16:50:10</t>
  </si>
  <si>
    <t>23.07.2020 16:50:12</t>
  </si>
  <si>
    <t>23.07.2020 16:50:13</t>
  </si>
  <si>
    <t>23.07.2020 16:50:19</t>
  </si>
  <si>
    <t>23.07.2020 16:50:21</t>
  </si>
  <si>
    <t>23.07.2020 16:50:51</t>
  </si>
  <si>
    <t>23.07.2020 16:50:57</t>
  </si>
  <si>
    <t>23.07.2020 16:51:06</t>
  </si>
  <si>
    <t>23.07.2020 16:51:45</t>
  </si>
  <si>
    <t>23.07.2020 16:51:46</t>
  </si>
  <si>
    <t>23.07.2020 16:51:49</t>
  </si>
  <si>
    <t>23.07.2020 16:51:51</t>
  </si>
  <si>
    <t>23.07.2020 16:51:52</t>
  </si>
  <si>
    <t>23.07.2020 16:51:54</t>
  </si>
  <si>
    <t>23.07.2020 16:51:55</t>
  </si>
  <si>
    <t>23.07.2020 16:51:58</t>
  </si>
  <si>
    <t>23.07.2020 16:52:03</t>
  </si>
  <si>
    <t>23.07.2020 16:52:04</t>
  </si>
  <si>
    <t>23.07.2020 16:52:51</t>
  </si>
  <si>
    <t>23.07.2020 16:53:09</t>
  </si>
  <si>
    <t>23.07.2020 16:53:10</t>
  </si>
  <si>
    <t>23.07.2020 16:53:12</t>
  </si>
  <si>
    <t>23.07.2020 16:53:21</t>
  </si>
  <si>
    <t>23.07.2020 16:53:22</t>
  </si>
  <si>
    <t>23.07.2020 16:53:24</t>
  </si>
  <si>
    <t>23.07.2020 16:53:34</t>
  </si>
  <si>
    <t>23.07.2020 16:53:36</t>
  </si>
  <si>
    <t>23.07.2020 16:53:43</t>
  </si>
  <si>
    <t>23.07.2020 16:53:45</t>
  </si>
  <si>
    <t>23.07.2020 16:53:46</t>
  </si>
  <si>
    <t>23.07.2020 16:53:49</t>
  </si>
  <si>
    <t>23.07.2020 16:53:51</t>
  </si>
  <si>
    <t>23.07.2020 16:54:31</t>
  </si>
  <si>
    <t>23.07.2020 16:54:40</t>
  </si>
  <si>
    <t>23.07.2020 16:54:43</t>
  </si>
  <si>
    <t>23.07.2020 16:54:45</t>
  </si>
  <si>
    <t>23.07.2020 16:54:46</t>
  </si>
  <si>
    <t>23.07.2020 16:55:37</t>
  </si>
  <si>
    <t>23.07.2020 16:55:39</t>
  </si>
  <si>
    <t>23.07.2020 16:55:40</t>
  </si>
  <si>
    <t>23.07.2020 16:55:42</t>
  </si>
  <si>
    <t>23.07.2020 16:55:43</t>
  </si>
  <si>
    <t>23.07.2020 16:55:45</t>
  </si>
  <si>
    <t>23.07.2020 16:55:51</t>
  </si>
  <si>
    <t>23.07.2020 16:55:52</t>
  </si>
  <si>
    <t>23.07.2020 16:55:55</t>
  </si>
  <si>
    <t>23.07.2020 16:55:58</t>
  </si>
  <si>
    <t>23.07.2020 16:56:21</t>
  </si>
  <si>
    <t>23.07.2020 16:56:22</t>
  </si>
  <si>
    <t>23.07.2020 16:57:31</t>
  </si>
  <si>
    <t>23.07.2020 16:57:34</t>
  </si>
  <si>
    <t>23.07.2020 16:57:36</t>
  </si>
  <si>
    <t>23.07.2020 16:57:37</t>
  </si>
  <si>
    <t>23.07.2020 16:57:39</t>
  </si>
  <si>
    <t>23.07.2020 16:57:42</t>
  </si>
  <si>
    <t>23.07.2020 16:58:04</t>
  </si>
  <si>
    <t>23.07.2020 16:58:06</t>
  </si>
  <si>
    <t>23.07.2020 16:58:30</t>
  </si>
  <si>
    <t>23.07.2020 16:58:31</t>
  </si>
  <si>
    <t>23.07.2020 16:58:33</t>
  </si>
  <si>
    <t>23.07.2020 16:58:34</t>
  </si>
  <si>
    <t>23.07.2020 16:58:36</t>
  </si>
  <si>
    <t>23.07.2020 16:58:46</t>
  </si>
  <si>
    <t>23.07.2020 16:58:48</t>
  </si>
  <si>
    <t>23.07.2020 16:59:15</t>
  </si>
  <si>
    <t>23.07.2020 16:59:16</t>
  </si>
  <si>
    <t>23.07.2020 16:59:18</t>
  </si>
  <si>
    <t>23.07.2020 16:59:19</t>
  </si>
  <si>
    <t>23.07.2020 17:00:12</t>
  </si>
  <si>
    <t>23.07.2020 17:00:13</t>
  </si>
  <si>
    <t>23.07.2020 17:00:15</t>
  </si>
  <si>
    <t>23.07.2020 17:00:16</t>
  </si>
  <si>
    <t>23.07.2020 17:00:22</t>
  </si>
  <si>
    <t>23.07.2020 17:00:28</t>
  </si>
  <si>
    <t>23.07.2020 17:00:37</t>
  </si>
  <si>
    <t>23.07.2020 17:00:39</t>
  </si>
  <si>
    <t>23.07.2020 17:00:40</t>
  </si>
  <si>
    <t>23.07.2020 17:00:42</t>
  </si>
  <si>
    <t>23.07.2020 17:01:33</t>
  </si>
  <si>
    <t>23.07.2020 17:01:34</t>
  </si>
  <si>
    <t>23.07.2020 17:01:54</t>
  </si>
  <si>
    <t>23.07.2020 17:02:00</t>
  </si>
  <si>
    <t>23.07.2020 17:02:10</t>
  </si>
  <si>
    <t>23.07.2020 17:02:12</t>
  </si>
  <si>
    <t>23.07.2020 17:02:28</t>
  </si>
  <si>
    <t>23.07.2020 17:02:33</t>
  </si>
  <si>
    <t>23.07.2020 17:02:34</t>
  </si>
  <si>
    <t>23.07.2020 17:02:36</t>
  </si>
  <si>
    <t>23.07.2020 17:02:37</t>
  </si>
  <si>
    <t>23.07.2020 17:02:39</t>
  </si>
  <si>
    <t>23.07.2020 17:03:19</t>
  </si>
  <si>
    <t>23.07.2020 17:03:21</t>
  </si>
  <si>
    <t>23.07.2020 17:03:22</t>
  </si>
  <si>
    <t>23.07.2020 17:03:24</t>
  </si>
  <si>
    <t>23.07.2020 17:04:58</t>
  </si>
  <si>
    <t>23.07.2020 17:05:00</t>
  </si>
  <si>
    <t>23.07.2020 17:05:01</t>
  </si>
  <si>
    <t>23.07.2020 17:05:03</t>
  </si>
  <si>
    <t>23.07.2020 17:05:04</t>
  </si>
  <si>
    <t>23.07.2020 17:05:06</t>
  </si>
  <si>
    <t>23.07.2020 17:05:07</t>
  </si>
  <si>
    <t>23.07.2020 17:05:09</t>
  </si>
  <si>
    <t>23.07.2020 17:05:13</t>
  </si>
  <si>
    <t>23.07.2020 17:05:15</t>
  </si>
  <si>
    <t>23.07.2020 17:05:19</t>
  </si>
  <si>
    <t>23.07.2020 17:05:21</t>
  </si>
  <si>
    <t>23.07.2020 17:05:22</t>
  </si>
  <si>
    <t>23.07.2020 17:05:24</t>
  </si>
  <si>
    <t>23.07.2020 17:05:25</t>
  </si>
  <si>
    <t>23.07.2020 17:05:27</t>
  </si>
  <si>
    <t>23.07.2020 17:05:59</t>
  </si>
  <si>
    <t>23.07.2020 17:06:02</t>
  </si>
  <si>
    <t>23.07.2020 17:06:03</t>
  </si>
  <si>
    <t>23.07.2020 17:06:05</t>
  </si>
  <si>
    <t>23.07.2020 17:06:21</t>
  </si>
  <si>
    <t>23.07.2020 17:06:26</t>
  </si>
  <si>
    <t>23.07.2020 17:06:27</t>
  </si>
  <si>
    <t>23.07.2020 17:06:33</t>
  </si>
  <si>
    <t>23.07.2020 17:06:35</t>
  </si>
  <si>
    <t>23.07.2020 17:06:36</t>
  </si>
  <si>
    <t>23.07.2020 17:07:40</t>
  </si>
  <si>
    <t>23.07.2020 17:07:43</t>
  </si>
  <si>
    <t>23.07.2020 17:07:58</t>
  </si>
  <si>
    <t>23.07.2020 17:08:04</t>
  </si>
  <si>
    <t>23.07.2020 17:08:07</t>
  </si>
  <si>
    <t>23.07.2020 17:08:09</t>
  </si>
  <si>
    <t>23.07.2020 17:08:10</t>
  </si>
  <si>
    <t>23.07.2020 17:08:22</t>
  </si>
  <si>
    <t>23.07.2020 17:08:33</t>
  </si>
  <si>
    <t>23.07.2020 17:08:34</t>
  </si>
  <si>
    <t>23.07.2020 17:08:36</t>
  </si>
  <si>
    <t>23.07.2020 17:09:21</t>
  </si>
  <si>
    <t>23.07.2020 17:09:22</t>
  </si>
  <si>
    <t>23.07.2020 17:09:24</t>
  </si>
  <si>
    <t>23.07.2020 17:09:37</t>
  </si>
  <si>
    <t>23.07.2020 17:09:39</t>
  </si>
  <si>
    <t>23.07.2020 17:10:15</t>
  </si>
  <si>
    <t>23.07.2020 17:10:16</t>
  </si>
  <si>
    <t>23.07.2020 17:10:18</t>
  </si>
  <si>
    <t>23.07.2020 17:10:19</t>
  </si>
  <si>
    <t>23.07.2020 17:10:22</t>
  </si>
  <si>
    <t>23.07.2020 17:10:24</t>
  </si>
  <si>
    <t>23.07.2020 17:10:25</t>
  </si>
  <si>
    <t>23.07.2020 17:10:27</t>
  </si>
  <si>
    <t>23.07.2020 17:10:28</t>
  </si>
  <si>
    <t>23.07.2020 17:10:30</t>
  </si>
  <si>
    <t>23.07.2020 17:10:49</t>
  </si>
  <si>
    <t>23.07.2020 17:10:51</t>
  </si>
  <si>
    <t>23.07.2020 17:11:07</t>
  </si>
  <si>
    <t>23.07.2020 17:11:09</t>
  </si>
  <si>
    <t>23.07.2020 17:11:43</t>
  </si>
  <si>
    <t>23.07.2020 17:11:45</t>
  </si>
  <si>
    <t>23.07.2020 17:11:46</t>
  </si>
  <si>
    <t>23.07.2020 17:11:48</t>
  </si>
  <si>
    <t>23.07.2020 17:11:54</t>
  </si>
  <si>
    <t>23.07.2020 17:11:55</t>
  </si>
  <si>
    <t>23.07.2020 17:11:57</t>
  </si>
  <si>
    <t>23.07.2020 17:12:13</t>
  </si>
  <si>
    <t>23.07.2020 17:12:15</t>
  </si>
  <si>
    <t>23.07.2020 17:12:16</t>
  </si>
  <si>
    <t>23.07.2020 17:12:19</t>
  </si>
  <si>
    <t>23.07.2020 17:12:58</t>
  </si>
  <si>
    <t>23.07.2020 17:13:00</t>
  </si>
  <si>
    <t>23.07.2020 17:14:16</t>
  </si>
  <si>
    <t>23.07.2020 17:14:18</t>
  </si>
  <si>
    <t>23.07.2020 17:14:19</t>
  </si>
  <si>
    <t>23.07.2020 17:14:21</t>
  </si>
  <si>
    <t>23.07.2020 17:14:22</t>
  </si>
  <si>
    <t>23.07.2020 17:15:16</t>
  </si>
  <si>
    <t>23.07.2020 17:15:18</t>
  </si>
  <si>
    <t>23.07.2020 17:15:19</t>
  </si>
  <si>
    <t>23.07.2020 17:15:21</t>
  </si>
  <si>
    <t>23.07.2020 17:15:22</t>
  </si>
  <si>
    <t>23.07.2020 17:15:48</t>
  </si>
  <si>
    <t>23.07.2020 17:15:49</t>
  </si>
  <si>
    <t>23.07.2020 17:15:51</t>
  </si>
  <si>
    <t>23.07.2020 17:15:52</t>
  </si>
  <si>
    <t>23.07.2020 17:15:54</t>
  </si>
  <si>
    <t>23.07.2020 17:15:55</t>
  </si>
  <si>
    <t>23.07.2020 17:16:01</t>
  </si>
  <si>
    <t>23.07.2020 17:16:03</t>
  </si>
  <si>
    <t>23.07.2020 17:16:04</t>
  </si>
  <si>
    <t>23.07.2020 17:16:18</t>
  </si>
  <si>
    <t>23.07.2020 17:16:21</t>
  </si>
  <si>
    <t>23.07.2020 17:16:22</t>
  </si>
  <si>
    <t>23.07.2020 17:16:24</t>
  </si>
  <si>
    <t>23.07.2020 17:16:34</t>
  </si>
  <si>
    <t>23.07.2020 17:16:39</t>
  </si>
  <si>
    <t>23.07.2020 17:16:40</t>
  </si>
  <si>
    <t>23.07.2020 17:17:18</t>
  </si>
  <si>
    <t>23.07.2020 17:17:19</t>
  </si>
  <si>
    <t>23.07.2020 17:17:21</t>
  </si>
  <si>
    <t>23.07.2020 17:18:48</t>
  </si>
  <si>
    <t>23.07.2020 17:18:49</t>
  </si>
  <si>
    <t>23.07.2020 17:18:51</t>
  </si>
  <si>
    <t>23.07.2020 17:19:00</t>
  </si>
  <si>
    <t>23.07.2020 17:19:01</t>
  </si>
  <si>
    <t>23.07.2020 17:19:03</t>
  </si>
  <si>
    <t>23.07.2020 17:19:04</t>
  </si>
  <si>
    <t>23.07.2020 17:19:06</t>
  </si>
  <si>
    <t>23.07.2020 17:19:30</t>
  </si>
  <si>
    <t>23.07.2020 17:19:31</t>
  </si>
  <si>
    <t>23.07.2020 17:19:49</t>
  </si>
  <si>
    <t>23.07.2020 17:19:51</t>
  </si>
  <si>
    <t>23.07.2020 17:20:22</t>
  </si>
  <si>
    <t>23.07.2020 17:20:24</t>
  </si>
  <si>
    <t>23.07.2020 17:20:36</t>
  </si>
  <si>
    <t>23.07.2020 17:20:45</t>
  </si>
  <si>
    <t>23.07.2020 17:20:48</t>
  </si>
  <si>
    <t>23.07.2020 17:20:55</t>
  </si>
  <si>
    <t>23.07.2020 17:20:57</t>
  </si>
  <si>
    <t>23.07.2020 17:21:00</t>
  </si>
  <si>
    <t>23.07.2020 17:21:01</t>
  </si>
  <si>
    <t>23.07.2020 17:21:03</t>
  </si>
  <si>
    <t>23.07.2020 17:21:04</t>
  </si>
  <si>
    <t>23.07.2020 17:22:22</t>
  </si>
  <si>
    <t>23.07.2020 17:22:24</t>
  </si>
  <si>
    <t>23.07.2020 17:23:00</t>
  </si>
  <si>
    <t>23.07.2020 17:23:03</t>
  </si>
  <si>
    <t>23.07.2020 17:23:04</t>
  </si>
  <si>
    <t>23.07.2020 17:23:06</t>
  </si>
  <si>
    <t>23.07.2020 17:24:30</t>
  </si>
  <si>
    <t>23.07.2020 17:24:31</t>
  </si>
  <si>
    <t>23.07.2020 17:24:33</t>
  </si>
  <si>
    <t>23.07.2020 17:24:34</t>
  </si>
  <si>
    <t>23.07.2020 17:24:36</t>
  </si>
  <si>
    <t>23.07.2020 17:24:37</t>
  </si>
  <si>
    <t>23.07.2020 17:24:40</t>
  </si>
  <si>
    <t>23.07.2020 17:24:42</t>
  </si>
  <si>
    <t>23.07.2020 17:24:48</t>
  </si>
  <si>
    <t>23.07.2020 17:24:49</t>
  </si>
  <si>
    <t>23.07.2020 17:24:51</t>
  </si>
  <si>
    <t>23.07.2020 17:24:52</t>
  </si>
  <si>
    <t>23.07.2020 17:24:55</t>
  </si>
  <si>
    <t>23.07.2020 17:24:57</t>
  </si>
  <si>
    <t>23.07.2020 17:25:31</t>
  </si>
  <si>
    <t>23.07.2020 17:25:33</t>
  </si>
  <si>
    <t>23.07.2020 17:25:34</t>
  </si>
  <si>
    <t>23.07.2020 17:25:37</t>
  </si>
  <si>
    <t>23.07.2020 17:25:39</t>
  </si>
  <si>
    <t>23.07.2020 17:25:40</t>
  </si>
  <si>
    <t>23.07.2020 17:25:45</t>
  </si>
  <si>
    <t>23.07.2020 17:26:24</t>
  </si>
  <si>
    <t>23.07.2020 17:27:18</t>
  </si>
  <si>
    <t>23.07.2020 17:27:19</t>
  </si>
  <si>
    <t>23.07.2020 17:27:21</t>
  </si>
  <si>
    <t>23.07.2020 17:27:22</t>
  </si>
  <si>
    <t>23.07.2020 17:27:31</t>
  </si>
  <si>
    <t>23.07.2020 17:27:33</t>
  </si>
  <si>
    <t>23.07.2020 17:27:34</t>
  </si>
  <si>
    <t>23.07.2020 17:27:36</t>
  </si>
  <si>
    <t>23.07.2020 17:27:37</t>
  </si>
  <si>
    <t>23.07.2020 17:27:39</t>
  </si>
  <si>
    <t>23.07.2020 17:27:40</t>
  </si>
  <si>
    <t>23.07.2020 17:27:45</t>
  </si>
  <si>
    <t>23.07.2020 17:29:28</t>
  </si>
  <si>
    <t>23.07.2020 17:29:31</t>
  </si>
  <si>
    <t>23.07.2020 17:29:33</t>
  </si>
  <si>
    <t>23.07.2020 17:29:34</t>
  </si>
  <si>
    <t>23.07.2020 17:29:36</t>
  </si>
  <si>
    <t>23.07.2020 17:29:37</t>
  </si>
  <si>
    <t>23.07.2020 17:29:39</t>
  </si>
  <si>
    <t>23.07.2020 17:29:40</t>
  </si>
  <si>
    <t>23.07.2020 17:29:42</t>
  </si>
  <si>
    <t>23.07.2020 17:29:57</t>
  </si>
  <si>
    <t>23.07.2020 17:29:58</t>
  </si>
  <si>
    <t>23.07.2020 17:30:00</t>
  </si>
  <si>
    <t>23.07.2020 17:30:01</t>
  </si>
  <si>
    <t>23.07.2020 17:30:03</t>
  </si>
  <si>
    <t>23.07.2020 17:30:04</t>
  </si>
  <si>
    <t>23.07.2020 17:30:06</t>
  </si>
  <si>
    <t>23.07.2020 17:30:19</t>
  </si>
  <si>
    <t>23.07.2020 17:30:30</t>
  </si>
  <si>
    <t>23.07.2020 17:30:31</t>
  </si>
  <si>
    <t>23.07.2020 17:30:39</t>
  </si>
  <si>
    <t>23.07.2020 17:30:40</t>
  </si>
  <si>
    <t>23.07.2020 17:31:04</t>
  </si>
  <si>
    <t>23.07.2020 17:31:06</t>
  </si>
  <si>
    <t>23.07.2020 17:31:07</t>
  </si>
  <si>
    <t>23.07.2020 17:32:06</t>
  </si>
  <si>
    <t>23.07.2020 17:32:10</t>
  </si>
  <si>
    <t>23.07.2020 17:32:12</t>
  </si>
  <si>
    <t>23.07.2020 17:33:01</t>
  </si>
  <si>
    <t>23.07.2020 17:33:03</t>
  </si>
  <si>
    <t>23.07.2020 17:33:24</t>
  </si>
  <si>
    <t>23.07.2020 17:33:25</t>
  </si>
  <si>
    <t>23.07.2020 17:33:27</t>
  </si>
  <si>
    <t>23.07.2020 17:33:28</t>
  </si>
  <si>
    <t>23.07.2020 17:33:30</t>
  </si>
  <si>
    <t>23.07.2020 17:33:31</t>
  </si>
  <si>
    <t>23.07.2020 17:33:33</t>
  </si>
  <si>
    <t>23.07.2020 17:33:46</t>
  </si>
  <si>
    <t>23.07.2020 17:34:01</t>
  </si>
  <si>
    <t>23.07.2020 17:34:03</t>
  </si>
  <si>
    <t>23.07.2020 17:34:43</t>
  </si>
  <si>
    <t>23.07.2020 17:34:45</t>
  </si>
  <si>
    <t>23.07.2020 17:34:46</t>
  </si>
  <si>
    <t>23.07.2020 17:34:48</t>
  </si>
  <si>
    <t>23.07.2020 17:35:16</t>
  </si>
  <si>
    <t>23.07.2020 17:35:18</t>
  </si>
  <si>
    <t>23.07.2020 17:35:19</t>
  </si>
  <si>
    <t>23.07.2020 17:35:21</t>
  </si>
  <si>
    <t>23.07.2020 17:35:22</t>
  </si>
  <si>
    <t>23.07.2020 17:35:24</t>
  </si>
  <si>
    <t>23.07.2020 17:35:27</t>
  </si>
  <si>
    <t>23.07.2020 17:35:28</t>
  </si>
  <si>
    <t>23.07.2020 17:35:30</t>
  </si>
  <si>
    <t>23.07.2020 17:35:31</t>
  </si>
  <si>
    <t>23.07.2020 17:35:33</t>
  </si>
  <si>
    <t>23.07.2020 17:35:52</t>
  </si>
  <si>
    <t>23.07.2020 17:35:54</t>
  </si>
  <si>
    <t>23.07.2020 17:35:57</t>
  </si>
  <si>
    <t>23.07.2020 17:35:58</t>
  </si>
  <si>
    <t>23.07.2020 17:36:00</t>
  </si>
  <si>
    <t>23.07.2020 17:36:01</t>
  </si>
  <si>
    <t>23.07.2020 17:36:03</t>
  </si>
  <si>
    <t>23.07.2020 17:36:04</t>
  </si>
  <si>
    <t>23.07.2020 17:36:12</t>
  </si>
  <si>
    <t>23.07.2020 17:36:13</t>
  </si>
  <si>
    <t>23.07.2020 17:36:53</t>
  </si>
  <si>
    <t>23.07.2020 17:36:54</t>
  </si>
  <si>
    <t>23.07.2020 17:36:59</t>
  </si>
  <si>
    <t>23.07.2020 17:37:00</t>
  </si>
  <si>
    <t>23.07.2020 17:37:02</t>
  </si>
  <si>
    <t>23.07.2020 17:37:09</t>
  </si>
  <si>
    <t>23.07.2020 17:37:11</t>
  </si>
  <si>
    <t>23.07.2020 17:37:12</t>
  </si>
  <si>
    <t>23.07.2020 17:37:51</t>
  </si>
  <si>
    <t>23.07.2020 17:37:56</t>
  </si>
  <si>
    <t>23.07.2020 17:38:00</t>
  </si>
  <si>
    <t>23.07.2020 17:38:02</t>
  </si>
  <si>
    <t>23.07.2020 17:38:05</t>
  </si>
  <si>
    <t>23.07.2020 17:38:06</t>
  </si>
  <si>
    <t>23.07.2020 17:39:15</t>
  </si>
  <si>
    <t>23.07.2020 17:39:51</t>
  </si>
  <si>
    <t>23.07.2020 17:39:54</t>
  </si>
  <si>
    <t>23.07.2020 17:39:55</t>
  </si>
  <si>
    <t>23.07.2020 17:39:57</t>
  </si>
  <si>
    <t>23.07.2020 17:39:58</t>
  </si>
  <si>
    <t>23.07.2020 17:40:00</t>
  </si>
  <si>
    <t>23.07.2020 17:40:01</t>
  </si>
  <si>
    <t>23.07.2020 17:40:12</t>
  </si>
  <si>
    <t>23.07.2020 17:40:13</t>
  </si>
  <si>
    <t>23.07.2020 17:40:15</t>
  </si>
  <si>
    <t>23.07.2020 17:41:12</t>
  </si>
  <si>
    <t>23.07.2020 17:41:13</t>
  </si>
  <si>
    <t>23.07.2020 17:41:15</t>
  </si>
  <si>
    <t>23.07.2020 17:41:18</t>
  </si>
  <si>
    <t>23.07.2020 17:41:36</t>
  </si>
  <si>
    <t>23.07.2020 17:41:37</t>
  </si>
  <si>
    <t>23.07.2020 17:41:39</t>
  </si>
  <si>
    <t>23.07.2020 17:41:40</t>
  </si>
  <si>
    <t>23.07.2020 17:41:42</t>
  </si>
  <si>
    <t>23.07.2020 17:41:43</t>
  </si>
  <si>
    <t>23.07.2020 17:41:45</t>
  </si>
  <si>
    <t>23.07.2020 17:42:18</t>
  </si>
  <si>
    <t>23.07.2020 17:42:19</t>
  </si>
  <si>
    <t>23.07.2020 17:43:21</t>
  </si>
  <si>
    <t>23.07.2020 17:43:22</t>
  </si>
  <si>
    <t>23.07.2020 17:43:25</t>
  </si>
  <si>
    <t>23.07.2020 17:43:27</t>
  </si>
  <si>
    <t>23.07.2020 17:43:28</t>
  </si>
  <si>
    <t>23.07.2020 17:43:30</t>
  </si>
  <si>
    <t>23.07.2020 17:43:31</t>
  </si>
  <si>
    <t>23.07.2020 17:43:39</t>
  </si>
  <si>
    <t>23.07.2020 17:43:40</t>
  </si>
  <si>
    <t>23.07.2020 17:43:42</t>
  </si>
  <si>
    <t>23.07.2020 17:43:54</t>
  </si>
  <si>
    <t>23.07.2020 17:43:55</t>
  </si>
  <si>
    <t>23.07.2020 17:43:57</t>
  </si>
  <si>
    <t>23.07.2020 17:45:00</t>
  </si>
  <si>
    <t>23.07.2020 17:45:01</t>
  </si>
  <si>
    <t>23.07.2020 17:45:15</t>
  </si>
  <si>
    <t>23.07.2020 17:45:16</t>
  </si>
  <si>
    <t>23.07.2020 17:45:54</t>
  </si>
  <si>
    <t>23.07.2020 17:45:55</t>
  </si>
  <si>
    <t>23.07.2020 17:46:27</t>
  </si>
  <si>
    <t>23.07.2020 17:46:28</t>
  </si>
  <si>
    <t>23.07.2020 17:46:36</t>
  </si>
  <si>
    <t>23.07.2020 17:46:38</t>
  </si>
  <si>
    <t>23.07.2020 17:46:54</t>
  </si>
  <si>
    <t>23.07.2020 17:46:56</t>
  </si>
  <si>
    <t>23.07.2020 17:48:06</t>
  </si>
  <si>
    <t>23.07.2020 17:48:07</t>
  </si>
  <si>
    <t>23.07.2020 17:48:10</t>
  </si>
  <si>
    <t>23.07.2020 17:48:12</t>
  </si>
  <si>
    <t>23.07.2020 17:48:13</t>
  </si>
  <si>
    <t>23.07.2020 17:48:24</t>
  </si>
  <si>
    <t>23.07.2020 17:48:27</t>
  </si>
  <si>
    <t>23.07.2020 17:48:28</t>
  </si>
  <si>
    <t>23.07.2020 17:48:54</t>
  </si>
  <si>
    <t>23.07.2020 17:48:57</t>
  </si>
  <si>
    <t>23.07.2020 17:49:24</t>
  </si>
  <si>
    <t>23.07.2020 17:49:28</t>
  </si>
  <si>
    <t>23.07.2020 17:49:48</t>
  </si>
  <si>
    <t>23.07.2020 17:49:49</t>
  </si>
  <si>
    <t>23.07.2020 17:49:51</t>
  </si>
  <si>
    <t>23.07.2020 17:49:52</t>
  </si>
  <si>
    <t>23.07.2020 17:49:58</t>
  </si>
  <si>
    <t>23.07.2020 17:50:00</t>
  </si>
  <si>
    <t>23.07.2020 17:50:01</t>
  </si>
  <si>
    <t>23.07.2020 17:50:27</t>
  </si>
  <si>
    <t>23.07.2020 17:50:28</t>
  </si>
  <si>
    <t>23.07.2020 17:50:30</t>
  </si>
  <si>
    <t>23.07.2020 17:50:31</t>
  </si>
  <si>
    <t>23.07.2020 17:50:33</t>
  </si>
  <si>
    <t>23.07.2020 17:50:34</t>
  </si>
  <si>
    <t>23.07.2020 17:51:43</t>
  </si>
  <si>
    <t>23.07.2020 17:51:45</t>
  </si>
  <si>
    <t>23.07.2020 17:52:33</t>
  </si>
  <si>
    <t>23.07.2020 17:52:34</t>
  </si>
  <si>
    <t>23.07.2020 17:52:39</t>
  </si>
  <si>
    <t>23.07.2020 17:52:40</t>
  </si>
  <si>
    <t>23.07.2020 17:52:42</t>
  </si>
  <si>
    <t>23.07.2020 17:52:43</t>
  </si>
  <si>
    <t>23.07.2020 17:52:45</t>
  </si>
  <si>
    <t>23.07.2020 17:52:51</t>
  </si>
  <si>
    <t>23.07.2020 17:52:52</t>
  </si>
  <si>
    <t>23.07.2020 17:52:55</t>
  </si>
  <si>
    <t>23.07.2020 17:52:58</t>
  </si>
  <si>
    <t>23.07.2020 17:53:13</t>
  </si>
  <si>
    <t>23.07.2020 17:53:15</t>
  </si>
  <si>
    <t>23.07.2020 17:53:18</t>
  </si>
  <si>
    <t>23.07.2020 17:53:56</t>
  </si>
  <si>
    <t>23.07.2020 17:53:57</t>
  </si>
  <si>
    <t>23.07.2020 17:53:59</t>
  </si>
  <si>
    <t>23.07.2020 17:54:39</t>
  </si>
  <si>
    <t>23.07.2020 17:54:42</t>
  </si>
  <si>
    <t>23.07.2020 17:54:44</t>
  </si>
  <si>
    <t>23.07.2020 17:54:45</t>
  </si>
  <si>
    <t>23.07.2020 17:54:47</t>
  </si>
  <si>
    <t>23.07.2020 17:54:48</t>
  </si>
  <si>
    <t>23.07.2020 17:54:50</t>
  </si>
  <si>
    <t>23.07.2020 17:55:07</t>
  </si>
  <si>
    <t>23.07.2020 17:55:09</t>
  </si>
  <si>
    <t>23.07.2020 17:55:10</t>
  </si>
  <si>
    <t>23.07.2020 17:55:12</t>
  </si>
  <si>
    <t>23.07.2020 17:55:36</t>
  </si>
  <si>
    <t>23.07.2020 17:55:37</t>
  </si>
  <si>
    <t>23.07.2020 17:55:39</t>
  </si>
  <si>
    <t>23.07.2020 17:56:24</t>
  </si>
  <si>
    <t>23.07.2020 17:56:28</t>
  </si>
  <si>
    <t>23.07.2020 17:56:30</t>
  </si>
  <si>
    <t>23.07.2020 17:56:31</t>
  </si>
  <si>
    <t>23.07.2020 17:56:43</t>
  </si>
  <si>
    <t>23.07.2020 17:56:46</t>
  </si>
  <si>
    <t>23.07.2020 17:56:48</t>
  </si>
  <si>
    <t>23.07.2020 17:56:51</t>
  </si>
  <si>
    <t>23.07.2020 17:57:24</t>
  </si>
  <si>
    <t>23.07.2020 17:57:25</t>
  </si>
  <si>
    <t>23.07.2020 17:57:27</t>
  </si>
  <si>
    <t>23.07.2020 17:57:28</t>
  </si>
  <si>
    <t>23.07.2020 17:57:30</t>
  </si>
  <si>
    <t>23.07.2020 17:57:31</t>
  </si>
  <si>
    <t>23.07.2020 17:57:33</t>
  </si>
  <si>
    <t>23.07.2020 17:57:34</t>
  </si>
  <si>
    <t>23.07.2020 17:57:36</t>
  </si>
  <si>
    <t>23.07.2020 17:57:37</t>
  </si>
  <si>
    <t>23.07.2020 17:57:39</t>
  </si>
  <si>
    <t>23.07.2020 17:57:43</t>
  </si>
  <si>
    <t>23.07.2020 17:58:16</t>
  </si>
  <si>
    <t>23.07.2020 17:58:18</t>
  </si>
  <si>
    <t>23.07.2020 17:58:19</t>
  </si>
  <si>
    <t>23.07.2020 17:59:06</t>
  </si>
  <si>
    <t>23.07.2020 17:59:07</t>
  </si>
  <si>
    <t>23.07.2020 17:59:09</t>
  </si>
  <si>
    <t>23.07.2020 17:59:28</t>
  </si>
  <si>
    <t>23.07.2020 17:59:30</t>
  </si>
  <si>
    <t>23.07.2020 17:59:31</t>
  </si>
  <si>
    <t>23.07.2020 17:59:49</t>
  </si>
  <si>
    <t>23.07.2020 17:59:51</t>
  </si>
  <si>
    <t>23.07.2020 17:59:52</t>
  </si>
  <si>
    <t>23.07.2020 17:59:54</t>
  </si>
  <si>
    <t>23.07.2020 17:59:55</t>
  </si>
  <si>
    <t>23.07.2020 18:00:40</t>
  </si>
  <si>
    <t>23.07.2020 18:00:42</t>
  </si>
  <si>
    <t>23.07.2020 18:01:04</t>
  </si>
  <si>
    <t>23.07.2020 18:01:06</t>
  </si>
  <si>
    <t>23.07.2020 18:01:07</t>
  </si>
  <si>
    <t>23.07.2020 18:01:15</t>
  </si>
  <si>
    <t>23.07.2020 18:01:16</t>
  </si>
  <si>
    <t>23.07.2020 18:01:18</t>
  </si>
  <si>
    <t>23.07.2020 18:01:19</t>
  </si>
  <si>
    <t>23.07.2020 18:01:21</t>
  </si>
  <si>
    <t>23.07.2020 18:01:33</t>
  </si>
  <si>
    <t>23.07.2020 18:01:34</t>
  </si>
  <si>
    <t>23.07.2020 18:02:10</t>
  </si>
  <si>
    <t>23.07.2020 18:02:12</t>
  </si>
  <si>
    <t>23.07.2020 18:02:58</t>
  </si>
  <si>
    <t>23.07.2020 18:03:00</t>
  </si>
  <si>
    <t>23.07.2020 18:03:01</t>
  </si>
  <si>
    <t>23.07.2020 18:03:03</t>
  </si>
  <si>
    <t>23.07.2020 18:03:04</t>
  </si>
  <si>
    <t>23.07.2020 18:03:06</t>
  </si>
  <si>
    <t>23.07.2020 18:03:07</t>
  </si>
  <si>
    <t>23.07.2020 18:03:10</t>
  </si>
  <si>
    <t>23.07.2020 18:03:16</t>
  </si>
  <si>
    <t>23.07.2020 18:04:09</t>
  </si>
  <si>
    <t>23.07.2020 18:04:10</t>
  </si>
  <si>
    <t>23.07.2020 18:04:12</t>
  </si>
  <si>
    <t>23.07.2020 18:04:13</t>
  </si>
  <si>
    <t>23.07.2020 18:04:21</t>
  </si>
  <si>
    <t>23.07.2020 18:04:24</t>
  </si>
  <si>
    <t>23.07.2020 18:04:25</t>
  </si>
  <si>
    <t>23.07.2020 18:04:27</t>
  </si>
  <si>
    <t>23.07.2020 18:04:54</t>
  </si>
  <si>
    <t>23.07.2020 18:04:55</t>
  </si>
  <si>
    <t>23.07.2020 18:04:58</t>
  </si>
  <si>
    <t>23.07.2020 18:05:00</t>
  </si>
  <si>
    <t>23.07.2020 18:05:34</t>
  </si>
  <si>
    <t>23.07.2020 18:05:36</t>
  </si>
  <si>
    <t>23.07.2020 18:05:37</t>
  </si>
  <si>
    <t>23.07.2020 18:05:39</t>
  </si>
  <si>
    <t>23.07.2020 18:05:40</t>
  </si>
  <si>
    <t>23.07.2020 18:05:54</t>
  </si>
  <si>
    <t>23.07.2020 18:05:56</t>
  </si>
  <si>
    <t>23.07.2020 18:05:57</t>
  </si>
  <si>
    <t>23.07.2020 18:05:59</t>
  </si>
  <si>
    <t>23.07.2020 18:06:29</t>
  </si>
  <si>
    <t>23.07.2020 18:06:30</t>
  </si>
  <si>
    <t>23.07.2020 18:06:32</t>
  </si>
  <si>
    <t>23.07.2020 18:06:33</t>
  </si>
  <si>
    <t>23.07.2020 18:07:16</t>
  </si>
  <si>
    <t>23.07.2020 18:07:18</t>
  </si>
  <si>
    <t>23.07.2020 18:07:19</t>
  </si>
  <si>
    <t>23.07.2020 18:07:24</t>
  </si>
  <si>
    <t>23.07.2020 18:07:25</t>
  </si>
  <si>
    <t>23.07.2020 18:07:28</t>
  </si>
  <si>
    <t>23.07.2020 18:07:31</t>
  </si>
  <si>
    <t>23.07.2020 18:09:19</t>
  </si>
  <si>
    <t>23.07.2020 18:09:22</t>
  </si>
  <si>
    <t>23.07.2020 18:09:24</t>
  </si>
  <si>
    <t>23.07.2020 18:09:30</t>
  </si>
  <si>
    <t>23.07.2020 18:09:31</t>
  </si>
  <si>
    <t>23.07.2020 18:10:54</t>
  </si>
  <si>
    <t>23.07.2020 18:10:55</t>
  </si>
  <si>
    <t>23.07.2020 18:10:57</t>
  </si>
  <si>
    <t>23.07.2020 18:10:58</t>
  </si>
  <si>
    <t>23.07.2020 18:11:18</t>
  </si>
  <si>
    <t>23.07.2020 18:11:21</t>
  </si>
  <si>
    <t>23.07.2020 18:11:22</t>
  </si>
  <si>
    <t>23.07.2020 18:12:28</t>
  </si>
  <si>
    <t>23.07.2020 18:12:30</t>
  </si>
  <si>
    <t>23.07.2020 18:12:34</t>
  </si>
  <si>
    <t>23.07.2020 18:12:36</t>
  </si>
  <si>
    <t>23.07.2020 18:12:37</t>
  </si>
  <si>
    <t>23.07.2020 18:12:39</t>
  </si>
  <si>
    <t>23.07.2020 18:12:57</t>
  </si>
  <si>
    <t>23.07.2020 18:12:58</t>
  </si>
  <si>
    <t>23.07.2020 18:13:00</t>
  </si>
  <si>
    <t>23.07.2020 18:13:01</t>
  </si>
  <si>
    <t>23.07.2020 18:13:50</t>
  </si>
  <si>
    <t>23.07.2020 18:13:51</t>
  </si>
  <si>
    <t>23.07.2020 18:13:53</t>
  </si>
  <si>
    <t>23.07.2020 18:14:18</t>
  </si>
  <si>
    <t>23.07.2020 18:14:19</t>
  </si>
  <si>
    <t>23.07.2020 18:14:21</t>
  </si>
  <si>
    <t>23.07.2020 18:14:22</t>
  </si>
  <si>
    <t>23.07.2020 18:15:03</t>
  </si>
  <si>
    <t>23.07.2020 18:15:04</t>
  </si>
  <si>
    <t>23.07.2020 18:15:06</t>
  </si>
  <si>
    <t>23.07.2020 18:15:07</t>
  </si>
  <si>
    <t>23.07.2020 18:15:09</t>
  </si>
  <si>
    <t>23.07.2020 18:15:30</t>
  </si>
  <si>
    <t>23.07.2020 18:15:31</t>
  </si>
  <si>
    <t>23.07.2020 18:15:58</t>
  </si>
  <si>
    <t>23.07.2020 18:16:00</t>
  </si>
  <si>
    <t>23.07.2020 18:16:01</t>
  </si>
  <si>
    <t>23.07.2020 18:16:10</t>
  </si>
  <si>
    <t>23.07.2020 18:16:12</t>
  </si>
  <si>
    <t>23.07.2020 18:16:13</t>
  </si>
  <si>
    <t>23.07.2020 18:16:15</t>
  </si>
  <si>
    <t>23.07.2020 18:16:16</t>
  </si>
  <si>
    <t>23.07.2020 18:16:18</t>
  </si>
  <si>
    <t>23.07.2020 18:16:24</t>
  </si>
  <si>
    <t>23.07.2020 18:16:40</t>
  </si>
  <si>
    <t>23.07.2020 18:16:42</t>
  </si>
  <si>
    <t>23.07.2020 18:16:43</t>
  </si>
  <si>
    <t>23.07.2020 18:16:45</t>
  </si>
  <si>
    <t>23.07.2020 18:16:46</t>
  </si>
  <si>
    <t>23.07.2020 18:17:09</t>
  </si>
  <si>
    <t>23.07.2020 18:17:12</t>
  </si>
  <si>
    <t>23.07.2020 18:17:13</t>
  </si>
  <si>
    <t>23.07.2020 18:17:42</t>
  </si>
  <si>
    <t>23.07.2020 18:17:55</t>
  </si>
  <si>
    <t>23.07.2020 18:17:57</t>
  </si>
  <si>
    <t>23.07.2020 18:17:58</t>
  </si>
  <si>
    <t>23.07.2020 18:18:00</t>
  </si>
  <si>
    <t>23.07.2020 18:18:51</t>
  </si>
  <si>
    <t>23.07.2020 18:18:53</t>
  </si>
  <si>
    <t>23.07.2020 18:18:54</t>
  </si>
  <si>
    <t>23.07.2020 18:18:56</t>
  </si>
  <si>
    <t>23.07.2020 18:19:07</t>
  </si>
  <si>
    <t>23.07.2020 18:19:16</t>
  </si>
  <si>
    <t>23.07.2020 18:19:18</t>
  </si>
  <si>
    <t>23.07.2020 18:21:07</t>
  </si>
  <si>
    <t>23.07.2020 18:22:07</t>
  </si>
  <si>
    <t>23.07.2020 18:22:10</t>
  </si>
  <si>
    <t>23.07.2020 18:22:12</t>
  </si>
  <si>
    <t>23.07.2020 18:22:15</t>
  </si>
  <si>
    <t>23.07.2020 18:24:19</t>
  </si>
  <si>
    <t>23.07.2020 18:24:27</t>
  </si>
  <si>
    <t>23.07.2020 18:24:30</t>
  </si>
  <si>
    <t>23.07.2020 18:24:34</t>
  </si>
  <si>
    <t>23.07.2020 18:24:36</t>
  </si>
  <si>
    <t>23.07.2020 18:24:37</t>
  </si>
  <si>
    <t>23.07.2020 18:24:58</t>
  </si>
  <si>
    <t>23.07.2020 18:25:00</t>
  </si>
  <si>
    <t>23.07.2020 18:25:01</t>
  </si>
  <si>
    <t>23.07.2020 18:25:03</t>
  </si>
  <si>
    <t>23.07.2020 18:25:54</t>
  </si>
  <si>
    <t>23.07.2020 18:25:57</t>
  </si>
  <si>
    <t>23.07.2020 18:25:59</t>
  </si>
  <si>
    <t>23.07.2020 18:26:00</t>
  </si>
  <si>
    <t>23.07.2020 18:26:06</t>
  </si>
  <si>
    <t>23.07.2020 18:26:08</t>
  </si>
  <si>
    <t>23.07.2020 18:26:09</t>
  </si>
  <si>
    <t>23.07.2020 18:26:33</t>
  </si>
  <si>
    <t>23.07.2020 18:26:35</t>
  </si>
  <si>
    <t>23.07.2020 18:26:36</t>
  </si>
  <si>
    <t>23.07.2020 18:26:38</t>
  </si>
  <si>
    <t>23.07.2020 18:26:41</t>
  </si>
  <si>
    <t>23.07.2020 18:26:56</t>
  </si>
  <si>
    <t>23.07.2020 18:27:04</t>
  </si>
  <si>
    <t>23.07.2020 18:27:09</t>
  </si>
  <si>
    <t>23.07.2020 18:27:10</t>
  </si>
  <si>
    <t>23.07.2020 18:27:15</t>
  </si>
  <si>
    <t>23.07.2020 18:27:16</t>
  </si>
  <si>
    <t>23.07.2020 18:27:27</t>
  </si>
  <si>
    <t>23.07.2020 18:27:30</t>
  </si>
  <si>
    <t>23.07.2020 18:27:31</t>
  </si>
  <si>
    <t>23.07.2020 18:27:33</t>
  </si>
  <si>
    <t>23.07.2020 18:27:34</t>
  </si>
  <si>
    <t>23.07.2020 18:27:36</t>
  </si>
  <si>
    <t>23.07.2020 18:27:54</t>
  </si>
  <si>
    <t>23.07.2020 18:27:57</t>
  </si>
  <si>
    <t>23.07.2020 18:27:58</t>
  </si>
  <si>
    <t>23.07.2020 18:28:00</t>
  </si>
  <si>
    <t>23.07.2020 18:28:21</t>
  </si>
  <si>
    <t>23.07.2020 18:28:24</t>
  </si>
  <si>
    <t>23.07.2020 18:28:25</t>
  </si>
  <si>
    <t>23.07.2020 18:28:27</t>
  </si>
  <si>
    <t>23.07.2020 18:28:28</t>
  </si>
  <si>
    <t>23.07.2020 18:28:30</t>
  </si>
  <si>
    <t>23.07.2020 18:28:31</t>
  </si>
  <si>
    <t>23.07.2020 18:28:33</t>
  </si>
  <si>
    <t>23.07.2020 18:28:36</t>
  </si>
  <si>
    <t>23.07.2020 18:28:37</t>
  </si>
  <si>
    <t>23.07.2020 18:29:36</t>
  </si>
  <si>
    <t>23.07.2020 18:29:37</t>
  </si>
  <si>
    <t>23.07.2020 18:29:39</t>
  </si>
  <si>
    <t>23.07.2020 18:29:40</t>
  </si>
  <si>
    <t>23.07.2020 18:29:42</t>
  </si>
  <si>
    <t>23.07.2020 18:29:43</t>
  </si>
  <si>
    <t>23.07.2020 18:29:45</t>
  </si>
  <si>
    <t>23.07.2020 18:29:46</t>
  </si>
  <si>
    <t>23.07.2020 18:29:48</t>
  </si>
  <si>
    <t>23.07.2020 18:29:49</t>
  </si>
  <si>
    <t>23.07.2020 18:29:51</t>
  </si>
  <si>
    <t>23.07.2020 18:30:13</t>
  </si>
  <si>
    <t>23.07.2020 18:30:15</t>
  </si>
  <si>
    <t>23.07.2020 18:30:16</t>
  </si>
  <si>
    <t>23.07.2020 18:30:55</t>
  </si>
  <si>
    <t>23.07.2020 18:30:57</t>
  </si>
  <si>
    <t>23.07.2020 18:30:58</t>
  </si>
  <si>
    <t>23.07.2020 18:31:00</t>
  </si>
  <si>
    <t>23.07.2020 18:31:16</t>
  </si>
  <si>
    <t>23.07.2020 18:31:18</t>
  </si>
  <si>
    <t>23.07.2020 18:31:19</t>
  </si>
  <si>
    <t>23.07.2020 18:31:21</t>
  </si>
  <si>
    <t>23.07.2020 18:31:24</t>
  </si>
  <si>
    <t>23.07.2020 18:31:25</t>
  </si>
  <si>
    <t>23.07.2020 18:31:37</t>
  </si>
  <si>
    <t>23.07.2020 18:31:39</t>
  </si>
  <si>
    <t>23.07.2020 18:31:41</t>
  </si>
  <si>
    <t>23.07.2020 18:31:42</t>
  </si>
  <si>
    <t>23.07.2020 18:32:07</t>
  </si>
  <si>
    <t>23.07.2020 18:32:09</t>
  </si>
  <si>
    <t>23.07.2020 18:32:10</t>
  </si>
  <si>
    <t>23.07.2020 18:32:12</t>
  </si>
  <si>
    <t>23.07.2020 18:33:30</t>
  </si>
  <si>
    <t>23.07.2020 18:33:46</t>
  </si>
  <si>
    <t>23.07.2020 18:33:48</t>
  </si>
  <si>
    <t>23.07.2020 18:33:49</t>
  </si>
  <si>
    <t>23.07.2020 18:33:51</t>
  </si>
  <si>
    <t>23.07.2020 18:33:52</t>
  </si>
  <si>
    <t>23.07.2020 18:38:27</t>
  </si>
  <si>
    <t>23.07.2020 18:38:28</t>
  </si>
  <si>
    <t>23.07.2020 18:38:30</t>
  </si>
  <si>
    <t>23.07.2020 18:39:04</t>
  </si>
  <si>
    <t>23.07.2020 18:39:06</t>
  </si>
  <si>
    <t>23.07.2020 18:39:07</t>
  </si>
  <si>
    <t>23.07.2020 18:40:09</t>
  </si>
  <si>
    <t>23.07.2020 18:40:10</t>
  </si>
  <si>
    <t>23.07.2020 18:40:28</t>
  </si>
  <si>
    <t>23.07.2020 18:41:13</t>
  </si>
  <si>
    <t>23.07.2020 18:41:15</t>
  </si>
  <si>
    <t>23.07.2020 18:41:37</t>
  </si>
  <si>
    <t>23.07.2020 18:41:39</t>
  </si>
  <si>
    <t>23.07.2020 18:41:40</t>
  </si>
  <si>
    <t>23.07.2020 18:41:48</t>
  </si>
  <si>
    <t>23.07.2020 18:41:49</t>
  </si>
  <si>
    <t>23.07.2020 18:42:52</t>
  </si>
  <si>
    <t>23.07.2020 18:43:19</t>
  </si>
  <si>
    <t>23.07.2020 18:43:21</t>
  </si>
  <si>
    <t>23.07.2020 18:43:22</t>
  </si>
  <si>
    <t>23.07.2020 18:43:42</t>
  </si>
  <si>
    <t>23.07.2020 18:43:43</t>
  </si>
  <si>
    <t>23.07.2020 18:44:21</t>
  </si>
  <si>
    <t>23.07.2020 18:44:24</t>
  </si>
  <si>
    <t>23.07.2020 18:44:25</t>
  </si>
  <si>
    <t>23.07.2020 18:44:27</t>
  </si>
  <si>
    <t>23.07.2020 18:44:39</t>
  </si>
  <si>
    <t>23.07.2020 18:44:40</t>
  </si>
  <si>
    <t>23.07.2020 18:45:06</t>
  </si>
  <si>
    <t>23.07.2020 18:45:07</t>
  </si>
  <si>
    <t>23.07.2020 18:45:09</t>
  </si>
  <si>
    <t>23.07.2020 18:45:58</t>
  </si>
  <si>
    <t>23.07.2020 18:46:00</t>
  </si>
  <si>
    <t>23.07.2020 18:46:04</t>
  </si>
  <si>
    <t>23.07.2020 18:46:06</t>
  </si>
  <si>
    <t>23.07.2020 18:46:07</t>
  </si>
  <si>
    <t>23.07.2020 18:46:10</t>
  </si>
  <si>
    <t>23.07.2020 18:46:12</t>
  </si>
  <si>
    <t>23.07.2020 18:46:24</t>
  </si>
  <si>
    <t>23.07.2020 18:46:25</t>
  </si>
  <si>
    <t>23.07.2020 18:46:27</t>
  </si>
  <si>
    <t>23.07.2020 18:46:30</t>
  </si>
  <si>
    <t>23.07.2020 18:46:31</t>
  </si>
  <si>
    <t>23.07.2020 18:46:47</t>
  </si>
  <si>
    <t>23.07.2020 18:46:48</t>
  </si>
  <si>
    <t>23.07.2020 18:46:50</t>
  </si>
  <si>
    <t>23.07.2020 18:46:51</t>
  </si>
  <si>
    <t>23.07.2020 18:46:53</t>
  </si>
  <si>
    <t>23.07.2020 18:46:54</t>
  </si>
  <si>
    <t>23.07.2020 18:46:56</t>
  </si>
  <si>
    <t>23.07.2020 18:46:57</t>
  </si>
  <si>
    <t>23.07.2020 18:47:18</t>
  </si>
  <si>
    <t>23.07.2020 18:47:20</t>
  </si>
  <si>
    <t>23.07.2020 18:47:21</t>
  </si>
  <si>
    <t>23.07.2020 18:47:23</t>
  </si>
  <si>
    <t>23.07.2020 18:47:26</t>
  </si>
  <si>
    <t>23.07.2020 18:47:32</t>
  </si>
  <si>
    <t>23.07.2020 18:48:54</t>
  </si>
  <si>
    <t>23.07.2020 18:48:55</t>
  </si>
  <si>
    <t>23.07.2020 18:49:13</t>
  </si>
  <si>
    <t>23.07.2020 18:49:16</t>
  </si>
  <si>
    <t>23.07.2020 18:49:18</t>
  </si>
  <si>
    <t>23.07.2020 18:49:19</t>
  </si>
  <si>
    <t>23.07.2020 18:50:24</t>
  </si>
  <si>
    <t>23.07.2020 18:50:30</t>
  </si>
  <si>
    <t>23.07.2020 18:50:31</t>
  </si>
  <si>
    <t>23.07.2020 18:50:33</t>
  </si>
  <si>
    <t>23.07.2020 18:50:34</t>
  </si>
  <si>
    <t>23.07.2020 18:52:48</t>
  </si>
  <si>
    <t>23.07.2020 18:52:49</t>
  </si>
  <si>
    <t>23.07.2020 18:52:51</t>
  </si>
  <si>
    <t>23.07.2020 18:53:22</t>
  </si>
  <si>
    <t>23.07.2020 18:53:24</t>
  </si>
  <si>
    <t>23.07.2020 18:53:25</t>
  </si>
  <si>
    <t>23.07.2020 18:53:27</t>
  </si>
  <si>
    <t>23.07.2020 18:53:28</t>
  </si>
  <si>
    <t>23.07.2020 18:53:30</t>
  </si>
  <si>
    <t>23.07.2020 18:53:33</t>
  </si>
  <si>
    <t>23.07.2020 18:53:34</t>
  </si>
  <si>
    <t>23.07.2020 18:53:43</t>
  </si>
  <si>
    <t>23.07.2020 18:53:46</t>
  </si>
  <si>
    <t>23.07.2020 18:53:49</t>
  </si>
  <si>
    <t>23.07.2020 18:53:55</t>
  </si>
  <si>
    <t>23.07.2020 18:54:16</t>
  </si>
  <si>
    <t>23.07.2020 18:54:18</t>
  </si>
  <si>
    <t>23.07.2020 18:54:25</t>
  </si>
  <si>
    <t>23.07.2020 18:54:30</t>
  </si>
  <si>
    <t>23.07.2020 18:54:31</t>
  </si>
  <si>
    <t>23.07.2020 18:54:33</t>
  </si>
  <si>
    <t>23.07.2020 18:54:34</t>
  </si>
  <si>
    <t>23.07.2020 18:58:22</t>
  </si>
  <si>
    <t>23.07.2020 18:58:24</t>
  </si>
  <si>
    <t>23.07.2020 18:58:25</t>
  </si>
  <si>
    <t>23.07.2020 18:58:28</t>
  </si>
  <si>
    <t>23.07.2020 18:58:40</t>
  </si>
  <si>
    <t>23.07.2020 18:58:42</t>
  </si>
  <si>
    <t>23.07.2020 18:58:43</t>
  </si>
  <si>
    <t>23.07.2020 18:58:45</t>
  </si>
  <si>
    <t>23.07.2020 18:59:45</t>
  </si>
  <si>
    <t>23.07.2020 18:59:46</t>
  </si>
  <si>
    <t>23.07.2020 18:59:48</t>
  </si>
  <si>
    <t>23.07.2020 18:59:51</t>
  </si>
  <si>
    <t>23.07.2020 18:59:52</t>
  </si>
  <si>
    <t>23.07.2020 18:59:54</t>
  </si>
  <si>
    <t>23.07.2020 19:00:33</t>
  </si>
  <si>
    <t>23.07.2020 19:00:34</t>
  </si>
  <si>
    <t>23.07.2020 19:00:36</t>
  </si>
  <si>
    <t>23.07.2020 19:00:37</t>
  </si>
  <si>
    <t>23.07.2020 19:01:19</t>
  </si>
  <si>
    <t>23.07.2020 19:01:42</t>
  </si>
  <si>
    <t>23.07.2020 19:01:43</t>
  </si>
  <si>
    <t>23.07.2020 19:02:01</t>
  </si>
  <si>
    <t>23.07.2020 19:02:03</t>
  </si>
  <si>
    <t>23.07.2020 19:02:04</t>
  </si>
  <si>
    <t>23.07.2020 19:02:09</t>
  </si>
  <si>
    <t>23.07.2020 19:02:10</t>
  </si>
  <si>
    <t>23.07.2020 19:02:12</t>
  </si>
  <si>
    <t>23.07.2020 19:02:13</t>
  </si>
  <si>
    <t>23.07.2020 19:02:15</t>
  </si>
  <si>
    <t>23.07.2020 19:02:16</t>
  </si>
  <si>
    <t>23.07.2020 19:02:18</t>
  </si>
  <si>
    <t>23.07.2020 19:04:00</t>
  </si>
  <si>
    <t>23.07.2020 19:04:01</t>
  </si>
  <si>
    <t>23.07.2020 19:04:03</t>
  </si>
  <si>
    <t>23.07.2020 19:04:10</t>
  </si>
  <si>
    <t>23.07.2020 19:04:12</t>
  </si>
  <si>
    <t>23.07.2020 19:04:13</t>
  </si>
  <si>
    <t>23.07.2020 19:04:15</t>
  </si>
  <si>
    <t>23.07.2020 19:04:16</t>
  </si>
  <si>
    <t>23.07.2020 19:04:18</t>
  </si>
  <si>
    <t>23.07.2020 19:04:19</t>
  </si>
  <si>
    <t>23.07.2020 19:04:39</t>
  </si>
  <si>
    <t>23.07.2020 19:04:40</t>
  </si>
  <si>
    <t>23.07.2020 19:04:42</t>
  </si>
  <si>
    <t>23.07.2020 19:06:34</t>
  </si>
  <si>
    <t>23.07.2020 19:06:36</t>
  </si>
  <si>
    <t>23.07.2020 19:06:37</t>
  </si>
  <si>
    <t>23.07.2020 19:06:51</t>
  </si>
  <si>
    <t>23.07.2020 19:06:52</t>
  </si>
  <si>
    <t>23.07.2020 19:06:54</t>
  </si>
  <si>
    <t>23.07.2020 19:06:55</t>
  </si>
  <si>
    <t>23.07.2020 19:06:57</t>
  </si>
  <si>
    <t>23.07.2020 19:08:24</t>
  </si>
  <si>
    <t>23.07.2020 19:08:25</t>
  </si>
  <si>
    <t>23.07.2020 19:10:30</t>
  </si>
  <si>
    <t>23.07.2020 19:10:31</t>
  </si>
  <si>
    <t>23.07.2020 19:10:33</t>
  </si>
  <si>
    <t>23.07.2020 19:10:58</t>
  </si>
  <si>
    <t>23.07.2020 19:11:00</t>
  </si>
  <si>
    <t>23.07.2020 19:11:01</t>
  </si>
  <si>
    <t>23.07.2020 19:11:27</t>
  </si>
  <si>
    <t>23.07.2020 19:11:28</t>
  </si>
  <si>
    <t>23.07.2020 19:11:30</t>
  </si>
  <si>
    <t>23.07.2020 19:11:35</t>
  </si>
  <si>
    <t>23.07.2020 19:11:36</t>
  </si>
  <si>
    <t>23.07.2020 19:13:00</t>
  </si>
  <si>
    <t>23.07.2020 19:13:01</t>
  </si>
  <si>
    <t>23.07.2020 19:13:03</t>
  </si>
  <si>
    <t>23.07.2020 19:13:04</t>
  </si>
  <si>
    <t>23.07.2020 19:13:58</t>
  </si>
  <si>
    <t>23.07.2020 19:14:00</t>
  </si>
  <si>
    <t>23.07.2020 19:14:01</t>
  </si>
  <si>
    <t>23.07.2020 19:14:03</t>
  </si>
  <si>
    <t>23.07.2020 19:14:04</t>
  </si>
  <si>
    <t>23.07.2020 19:14:22</t>
  </si>
  <si>
    <t>23.07.2020 19:14:24</t>
  </si>
  <si>
    <t>23.07.2020 19:14:25</t>
  </si>
  <si>
    <t>23.07.2020 19:15:45</t>
  </si>
  <si>
    <t>23.07.2020 19:15:46</t>
  </si>
  <si>
    <t>23.07.2020 19:16:21</t>
  </si>
  <si>
    <t>23.07.2020 19:16:22</t>
  </si>
  <si>
    <t>23.07.2020 19:16:25</t>
  </si>
  <si>
    <t>23.07.2020 19:16:27</t>
  </si>
  <si>
    <t>23.07.2020 19:17:12</t>
  </si>
  <si>
    <t>23.07.2020 19:17:13</t>
  </si>
  <si>
    <t>23.07.2020 19:17:15</t>
  </si>
  <si>
    <t>23.07.2020 19:18:15</t>
  </si>
  <si>
    <t>23.07.2020 19:18:16</t>
  </si>
  <si>
    <t>23.07.2020 19:19:15</t>
  </si>
  <si>
    <t>23.07.2020 19:19:18</t>
  </si>
  <si>
    <t>23.07.2020 19:20:16</t>
  </si>
  <si>
    <t>23.07.2020 19:20:18</t>
  </si>
  <si>
    <t>23.07.2020 19:20:19</t>
  </si>
  <si>
    <t>23.07.2020 19:20:21</t>
  </si>
  <si>
    <t>23.07.2020 19:24:40</t>
  </si>
  <si>
    <t>23.07.2020 19:24:42</t>
  </si>
  <si>
    <t>23.07.2020 19:25:16</t>
  </si>
  <si>
    <t>23.07.2020 19:25:18</t>
  </si>
  <si>
    <t>23.07.2020 19:25:21</t>
  </si>
  <si>
    <t>23.07.2020 19:25:22</t>
  </si>
  <si>
    <t>23.07.2020 19:25:24</t>
  </si>
  <si>
    <t>23.07.2020 19:25:25</t>
  </si>
  <si>
    <t>23.07.2020 19:25:27</t>
  </si>
  <si>
    <t>23.07.2020 19:25:28</t>
  </si>
  <si>
    <t>23.07.2020 19:25:30</t>
  </si>
  <si>
    <t>23.07.2020 19:25:31</t>
  </si>
  <si>
    <t>23.07.2020 19:25:33</t>
  </si>
  <si>
    <t>23.07.2020 19:25:34</t>
  </si>
  <si>
    <t>23.07.2020 19:25:36</t>
  </si>
  <si>
    <t>23.07.2020 19:27:28</t>
  </si>
  <si>
    <t>23.07.2020 19:27:30</t>
  </si>
  <si>
    <t>23.07.2020 19:27:31</t>
  </si>
  <si>
    <t>23.07.2020 19:27:33</t>
  </si>
  <si>
    <t>23.07.2020 19:27:34</t>
  </si>
  <si>
    <t>23.07.2020 19:27:36</t>
  </si>
  <si>
    <t>23.07.2020 19:27:37</t>
  </si>
  <si>
    <t>23.07.2020 19:28:06</t>
  </si>
  <si>
    <t>23.07.2020 19:28:07</t>
  </si>
  <si>
    <t>23.07.2020 19:28:09</t>
  </si>
  <si>
    <t>23.07.2020 19:30:48</t>
  </si>
  <si>
    <t>23.07.2020 19:30:49</t>
  </si>
  <si>
    <t>23.07.2020 19:31:03</t>
  </si>
  <si>
    <t>23.07.2020 19:31:04</t>
  </si>
  <si>
    <t>23.07.2020 19:31:06</t>
  </si>
  <si>
    <t>23.07.2020 19:31:07</t>
  </si>
  <si>
    <t>23.07.2020 19:31:49</t>
  </si>
  <si>
    <t>23.07.2020 19:31:52</t>
  </si>
  <si>
    <t>23.07.2020 19:31:54</t>
  </si>
  <si>
    <t>23.07.2020 19:31:55</t>
  </si>
  <si>
    <t>23.07.2020 19:31:57</t>
  </si>
  <si>
    <t>23.07.2020 19:32:12</t>
  </si>
  <si>
    <t>23.07.2020 19:32:13</t>
  </si>
  <si>
    <t>23.07.2020 19:32:15</t>
  </si>
  <si>
    <t>23.07.2020 19:32:16</t>
  </si>
  <si>
    <t>23.07.2020 19:34:07</t>
  </si>
  <si>
    <t>23.07.2020 19:34:10</t>
  </si>
  <si>
    <t>23.07.2020 19:34:12</t>
  </si>
  <si>
    <t>23.07.2020 19:34:55</t>
  </si>
  <si>
    <t>23.07.2020 19:34:57</t>
  </si>
  <si>
    <t>23.07.2020 19:34:58</t>
  </si>
  <si>
    <t>23.07.2020 19:35:00</t>
  </si>
  <si>
    <t>23.07.2020 19:35:01</t>
  </si>
  <si>
    <t>23.07.2020 19:35:03</t>
  </si>
  <si>
    <t>23.07.2020 19:38:54</t>
  </si>
  <si>
    <t>23.07.2020 19:38:55</t>
  </si>
  <si>
    <t>23.07.2020 19:38:57</t>
  </si>
  <si>
    <t>23.07.2020 19:39:03</t>
  </si>
  <si>
    <t>23.07.2020 19:39:04</t>
  </si>
  <si>
    <t>23.07.2020 19:39:07</t>
  </si>
  <si>
    <t>23.07.2020 19:39:09</t>
  </si>
  <si>
    <t>23.07.2020 19:40:03</t>
  </si>
  <si>
    <t>23.07.2020 19:40:04</t>
  </si>
  <si>
    <t>23.07.2020 19:40:06</t>
  </si>
  <si>
    <t>23.07.2020 19:40:09</t>
  </si>
  <si>
    <t>23.07.2020 19:40:39</t>
  </si>
  <si>
    <t>23.07.2020 19:40:40</t>
  </si>
  <si>
    <t>23.07.2020 19:40:42</t>
  </si>
  <si>
    <t>23.07.2020 19:40:43</t>
  </si>
  <si>
    <t>23.07.2020 19:40:45</t>
  </si>
  <si>
    <t>23.07.2020 19:40:46</t>
  </si>
  <si>
    <t>23.07.2020 19:41:04</t>
  </si>
  <si>
    <t>23.07.2020 19:41:06</t>
  </si>
  <si>
    <t>23.07.2020 19:41:07</t>
  </si>
  <si>
    <t>23.07.2020 19:41:09</t>
  </si>
  <si>
    <t>23.07.2020 19:43:28</t>
  </si>
  <si>
    <t>23.07.2020 19:43:31</t>
  </si>
  <si>
    <t>23.07.2020 19:44:45</t>
  </si>
  <si>
    <t>23.07.2020 19:44:48</t>
  </si>
  <si>
    <t>23.07.2020 19:44:49</t>
  </si>
  <si>
    <t>23.07.2020 19:45:09</t>
  </si>
  <si>
    <t>23.07.2020 19:45:10</t>
  </si>
  <si>
    <t>23.07.2020 19:45:48</t>
  </si>
  <si>
    <t>23.07.2020 19:45:49</t>
  </si>
  <si>
    <t>23.07.2020 19:46:51</t>
  </si>
  <si>
    <t>23.07.2020 19:46:52</t>
  </si>
  <si>
    <t>23.07.2020 19:48:07</t>
  </si>
  <si>
    <t>23.07.2020 19:48:09</t>
  </si>
  <si>
    <t>23.07.2020 19:48:10</t>
  </si>
  <si>
    <t>23.07.2020 19:48:19</t>
  </si>
  <si>
    <t>23.07.2020 19:48:21</t>
  </si>
  <si>
    <t>23.07.2020 19:48:22</t>
  </si>
  <si>
    <t>23.07.2020 19:48:49</t>
  </si>
  <si>
    <t>23.07.2020 19:49:30</t>
  </si>
  <si>
    <t>23.07.2020 19:49:31</t>
  </si>
  <si>
    <t>23.07.2020 19:49:33</t>
  </si>
  <si>
    <t>23.07.2020 19:49:34</t>
  </si>
  <si>
    <t>23.07.2020 19:49:51</t>
  </si>
  <si>
    <t>23.07.2020 19:49:52</t>
  </si>
  <si>
    <t>23.07.2020 19:49:54</t>
  </si>
  <si>
    <t>23.07.2020 19:54:06</t>
  </si>
  <si>
    <t>23.07.2020 19:54:18</t>
  </si>
  <si>
    <t>23.07.2020 19:54:19</t>
  </si>
  <si>
    <t>23.07.2020 19:54:21</t>
  </si>
  <si>
    <t>23.07.2020 19:54:24</t>
  </si>
  <si>
    <t>23.07.2020 19:57:13</t>
  </si>
  <si>
    <t>23.07.2020 19:57:15</t>
  </si>
  <si>
    <t>23.07.2020 19:57:22</t>
  </si>
  <si>
    <t>23.07.2020 19:57:58</t>
  </si>
  <si>
    <t>23.07.2020 19:58:00</t>
  </si>
  <si>
    <t>23.07.2020 19:58:01</t>
  </si>
  <si>
    <t>23.07.2020 19:58:25</t>
  </si>
  <si>
    <t>23.07.2020 19:58:27</t>
  </si>
  <si>
    <t>23.07.2020 19:58:28</t>
  </si>
  <si>
    <t>23.07.2020 19:58:30</t>
  </si>
  <si>
    <t>23.07.2020 19:59:33</t>
  </si>
  <si>
    <t>23.07.2020 19:59:34</t>
  </si>
  <si>
    <t>23.07.2020 19:59:42</t>
  </si>
  <si>
    <t>23.07.2020 20:00:06</t>
  </si>
  <si>
    <t>23.07.2020 20:00:07</t>
  </si>
  <si>
    <t>23.07.2020 20:00:09</t>
  </si>
  <si>
    <t>23.07.2020 20:00:10</t>
  </si>
  <si>
    <t>23.07.2020 20:00:12</t>
  </si>
  <si>
    <t>23.07.2020 20:01:37</t>
  </si>
  <si>
    <t>23.07.2020 20:01:39</t>
  </si>
  <si>
    <t>23.07.2020 20:01:42</t>
  </si>
  <si>
    <t>23.07.2020 20:04:30</t>
  </si>
  <si>
    <t>23.07.2020 20:04:31</t>
  </si>
  <si>
    <t>23.07.2020 20:04:33</t>
  </si>
  <si>
    <t>23.07.2020 20:07:21</t>
  </si>
  <si>
    <t>23.07.2020 20:07:22</t>
  </si>
  <si>
    <t>23.07.2020 20:07:27</t>
  </si>
  <si>
    <t>23.07.2020 20:07:28</t>
  </si>
  <si>
    <t>23.07.2020 20:08:12</t>
  </si>
  <si>
    <t>23.07.2020 20:08:13</t>
  </si>
  <si>
    <t>23.07.2020 20:08:15</t>
  </si>
  <si>
    <t>23.07.2020 20:08:16</t>
  </si>
  <si>
    <t>23.07.2020 20:08:28</t>
  </si>
  <si>
    <t>23.07.2020 20:08:30</t>
  </si>
  <si>
    <t>23.07.2020 20:08:31</t>
  </si>
  <si>
    <t>23.07.2020 20:10:42</t>
  </si>
  <si>
    <t>23.07.2020 20:10:43</t>
  </si>
  <si>
    <t>23.07.2020 20:10:45</t>
  </si>
  <si>
    <t>23.07.2020 20:10:48</t>
  </si>
  <si>
    <t>23.07.2020 20:11:27</t>
  </si>
  <si>
    <t>23.07.2020 20:11:28</t>
  </si>
  <si>
    <t>23.07.2020 20:11:30</t>
  </si>
  <si>
    <t>23.07.2020 20:12:10</t>
  </si>
  <si>
    <t>23.07.2020 20:12:12</t>
  </si>
  <si>
    <t>23.07.2020 20:12:13</t>
  </si>
  <si>
    <t>23.07.2020 20:12:15</t>
  </si>
  <si>
    <t>23.07.2020 20:12:43</t>
  </si>
  <si>
    <t>23.07.2020 20:12:45</t>
  </si>
  <si>
    <t>23.07.2020 20:12:46</t>
  </si>
  <si>
    <t>23.07.2020 20:12:49</t>
  </si>
  <si>
    <t>23.07.2020 20:13:00</t>
  </si>
  <si>
    <t>23.07.2020 20:13:01</t>
  </si>
  <si>
    <t>23.07.2020 20:13:03</t>
  </si>
  <si>
    <t>23.07.2020 20:13:04</t>
  </si>
  <si>
    <t>23.07.2020 20:13:28</t>
  </si>
  <si>
    <t>23.07.2020 20:13:30</t>
  </si>
  <si>
    <t>23.07.2020 20:13:31</t>
  </si>
  <si>
    <t>23.07.2020 20:13:33</t>
  </si>
  <si>
    <t>23.07.2020 20:14:28</t>
  </si>
  <si>
    <t>23.07.2020 20:14:30</t>
  </si>
  <si>
    <t>23.07.2020 20:14:33</t>
  </si>
  <si>
    <t>23.07.2020 20:14:34</t>
  </si>
  <si>
    <t>23.07.2020 20:14:36</t>
  </si>
  <si>
    <t>23.07.2020 20:14:37</t>
  </si>
  <si>
    <t>23.07.2020 20:14:58</t>
  </si>
  <si>
    <t>23.07.2020 20:15:28</t>
  </si>
  <si>
    <t>23.07.2020 20:15:30</t>
  </si>
  <si>
    <t>23.07.2020 20:15:31</t>
  </si>
  <si>
    <t>23.07.2020 20:15:33</t>
  </si>
  <si>
    <t>23.07.2020 20:17:45</t>
  </si>
  <si>
    <t>23.07.2020 20:17:46</t>
  </si>
  <si>
    <t>23.07.2020 20:17:49</t>
  </si>
  <si>
    <t>23.07.2020 20:19:18</t>
  </si>
  <si>
    <t>23.07.2020 20:19:19</t>
  </si>
  <si>
    <t>23.07.2020 20:19:21</t>
  </si>
  <si>
    <t>23.07.2020 20:19:24</t>
  </si>
  <si>
    <t>23.07.2020 20:19:25</t>
  </si>
  <si>
    <t>23.07.2020 20:19:45</t>
  </si>
  <si>
    <t>23.07.2020 20:19:46</t>
  </si>
  <si>
    <t>23.07.2020 20:19:48</t>
  </si>
  <si>
    <t>23.07.2020 20:20:19</t>
  </si>
  <si>
    <t>23.07.2020 20:20:21</t>
  </si>
  <si>
    <t>23.07.2020 20:20:22</t>
  </si>
  <si>
    <t>23.07.2020 20:20:24</t>
  </si>
  <si>
    <t>23.07.2020 20:20:31</t>
  </si>
  <si>
    <t>23.07.2020 20:20:33</t>
  </si>
  <si>
    <t>23.07.2020 20:20:34</t>
  </si>
  <si>
    <t>23.07.2020 20:20:36</t>
  </si>
  <si>
    <t>23.07.2020 20:20:37</t>
  </si>
  <si>
    <t>23.07.2020 20:21:37</t>
  </si>
  <si>
    <t>23.07.2020 20:21:39</t>
  </si>
  <si>
    <t>23.07.2020 20:21:40</t>
  </si>
  <si>
    <t>23.07.2020 20:22:12</t>
  </si>
  <si>
    <t>23.07.2020 20:22:13</t>
  </si>
  <si>
    <t>23.07.2020 20:22:15</t>
  </si>
  <si>
    <t>23.07.2020 20:25:18</t>
  </si>
  <si>
    <t>23.07.2020 20:26:45</t>
  </si>
  <si>
    <t>23.07.2020 20:26:46</t>
  </si>
  <si>
    <t>23.07.2020 20:26:48</t>
  </si>
  <si>
    <t>23.07.2020 20:26:49</t>
  </si>
  <si>
    <t>23.07.2020 20:26:51</t>
  </si>
  <si>
    <t>23.07.2020 20:26:52</t>
  </si>
  <si>
    <t>23.07.2020 20:26:54</t>
  </si>
  <si>
    <t>23.07.2020 20:27:06</t>
  </si>
  <si>
    <t>23.07.2020 20:27:09</t>
  </si>
  <si>
    <t>23.07.2020 20:27:10</t>
  </si>
  <si>
    <t>23.07.2020 20:27:12</t>
  </si>
  <si>
    <t>23.07.2020 20:27:13</t>
  </si>
  <si>
    <t>23.07.2020 20:28:03</t>
  </si>
  <si>
    <t>23.07.2020 20:28:07</t>
  </si>
  <si>
    <t>23.07.2020 20:28:10</t>
  </si>
  <si>
    <t>23.07.2020 20:28:12</t>
  </si>
  <si>
    <t>23.07.2020 20:28:13</t>
  </si>
  <si>
    <t>23.07.2020 20:28:15</t>
  </si>
  <si>
    <t>23.07.2020 20:28:16</t>
  </si>
  <si>
    <t>23.07.2020 20:28:18</t>
  </si>
  <si>
    <t>23.07.2020 20:28:19</t>
  </si>
  <si>
    <t>23.07.2020 20:28:25</t>
  </si>
  <si>
    <t>23.07.2020 20:28:27</t>
  </si>
  <si>
    <t>23.07.2020 20:28:28</t>
  </si>
  <si>
    <t>23.07.2020 20:28:30</t>
  </si>
  <si>
    <t>23.07.2020 20:28:42</t>
  </si>
  <si>
    <t>23.07.2020 20:31:46</t>
  </si>
  <si>
    <t>23.07.2020 20:31:48</t>
  </si>
  <si>
    <t>23.07.2020 20:32:39</t>
  </si>
  <si>
    <t>23.07.2020 20:32:42</t>
  </si>
  <si>
    <t>23.07.2020 20:32:43</t>
  </si>
  <si>
    <t>23.07.2020 20:36:01</t>
  </si>
  <si>
    <t>23.07.2020 20:36:03</t>
  </si>
  <si>
    <t>23.07.2020 20:36:04</t>
  </si>
  <si>
    <t>23.07.2020 20:36:06</t>
  </si>
  <si>
    <t>23.07.2020 20:36:07</t>
  </si>
  <si>
    <t>23.07.2020 20:36:09</t>
  </si>
  <si>
    <t>23.07.2020 20:36:58</t>
  </si>
  <si>
    <t>23.07.2020 20:37:00</t>
  </si>
  <si>
    <t>23.07.2020 20:37:01</t>
  </si>
  <si>
    <t>23.07.2020 20:37:56</t>
  </si>
  <si>
    <t>23.07.2020 20:37:57</t>
  </si>
  <si>
    <t>23.07.2020 20:38:00</t>
  </si>
  <si>
    <t>23.07.2020 20:38:33</t>
  </si>
  <si>
    <t>23.07.2020 20:38:34</t>
  </si>
  <si>
    <t>23.07.2020 20:38:36</t>
  </si>
  <si>
    <t>23.07.2020 20:38:37</t>
  </si>
  <si>
    <t>23.07.2020 20:38:39</t>
  </si>
  <si>
    <t>23.07.2020 20:40:31</t>
  </si>
  <si>
    <t>23.07.2020 20:40:36</t>
  </si>
  <si>
    <t>23.07.2020 20:40:37</t>
  </si>
  <si>
    <t>23.07.2020 20:40:54</t>
  </si>
  <si>
    <t>23.07.2020 20:40:55</t>
  </si>
  <si>
    <t>23.07.2020 20:41:36</t>
  </si>
  <si>
    <t>23.07.2020 20:41:37</t>
  </si>
  <si>
    <t>23.07.2020 20:41:39</t>
  </si>
  <si>
    <t>23.07.2020 20:41:40</t>
  </si>
  <si>
    <t>23.07.2020 20:41:57</t>
  </si>
  <si>
    <t>23.07.2020 20:41:58</t>
  </si>
  <si>
    <t>23.07.2020 20:42:00</t>
  </si>
  <si>
    <t>23.07.2020 20:43:30</t>
  </si>
  <si>
    <t>23.07.2020 20:43:33</t>
  </si>
  <si>
    <t>23.07.2020 20:43:34</t>
  </si>
  <si>
    <t>23.07.2020 20:43:36</t>
  </si>
  <si>
    <t>23.07.2020 20:43:37</t>
  </si>
  <si>
    <t>23.07.2020 20:45:36</t>
  </si>
  <si>
    <t>23.07.2020 20:45:37</t>
  </si>
  <si>
    <t>23.07.2020 20:45:39</t>
  </si>
  <si>
    <t>23.07.2020 20:45:58</t>
  </si>
  <si>
    <t>23.07.2020 20:46:00</t>
  </si>
  <si>
    <t>23.07.2020 20:46:01</t>
  </si>
  <si>
    <t>23.07.2020 20:46:06</t>
  </si>
  <si>
    <t>23.07.2020 20:46:10</t>
  </si>
  <si>
    <t>23.07.2020 20:47:40</t>
  </si>
  <si>
    <t>23.07.2020 20:47:42</t>
  </si>
  <si>
    <t>23.07.2020 20:47:43</t>
  </si>
  <si>
    <t>23.07.2020 20:47:45</t>
  </si>
  <si>
    <t>23.07.2020 20:47:46</t>
  </si>
  <si>
    <t>23.07.2020 20:47:48</t>
  </si>
  <si>
    <t>23.07.2020 20:49:52</t>
  </si>
  <si>
    <t>23.07.2020 20:49:54</t>
  </si>
  <si>
    <t>23.07.2020 20:49:55</t>
  </si>
  <si>
    <t>23.07.2020 20:49:57</t>
  </si>
  <si>
    <t>23.07.2020 20:49:58</t>
  </si>
  <si>
    <t>23.07.2020 20:50:00</t>
  </si>
  <si>
    <t>23.07.2020 20:50:22</t>
  </si>
  <si>
    <t>23.07.2020 20:50:24</t>
  </si>
  <si>
    <t>23.07.2020 20:50:25</t>
  </si>
  <si>
    <t>23.07.2020 20:51:04</t>
  </si>
  <si>
    <t>23.07.2020 20:51:06</t>
  </si>
  <si>
    <t>23.07.2020 20:51:07</t>
  </si>
  <si>
    <t>23.07.2020 20:51:09</t>
  </si>
  <si>
    <t>23.07.2020 20:53:22</t>
  </si>
  <si>
    <t>23.07.2020 20:53:24</t>
  </si>
  <si>
    <t>23.07.2020 20:54:39</t>
  </si>
  <si>
    <t>23.07.2020 20:54:40</t>
  </si>
  <si>
    <t>23.07.2020 20:54:42</t>
  </si>
  <si>
    <t>23.07.2020 20:54:43</t>
  </si>
  <si>
    <t>23.07.2020 20:54:45</t>
  </si>
  <si>
    <t>23.07.2020 20:54:46</t>
  </si>
  <si>
    <t>23.07.2020 20:54:49</t>
  </si>
  <si>
    <t>23.07.2020 20:54:51</t>
  </si>
  <si>
    <t>23.07.2020 20:54:52</t>
  </si>
  <si>
    <t>23.07.2020 20:54:54</t>
  </si>
  <si>
    <t>23.07.2020 20:54:55</t>
  </si>
  <si>
    <t>23.07.2020 20:56:30</t>
  </si>
  <si>
    <t>23.07.2020 20:56:31</t>
  </si>
  <si>
    <t>23.07.2020 20:56:33</t>
  </si>
  <si>
    <t>23.07.2020 20:56:34</t>
  </si>
  <si>
    <t>23.07.2020 20:57:30</t>
  </si>
  <si>
    <t>23.07.2020 20:57:31</t>
  </si>
  <si>
    <t>23.07.2020 20:57:33</t>
  </si>
  <si>
    <t>23.07.2020 20:57:34</t>
  </si>
  <si>
    <t>23.07.2020 20:57:37</t>
  </si>
  <si>
    <t>23.07.2020 21:02:27</t>
  </si>
  <si>
    <t>23.07.2020 21:02:28</t>
  </si>
  <si>
    <t>23.07.2020 21:02:30</t>
  </si>
  <si>
    <t>23.07.2020 21:02:31</t>
  </si>
  <si>
    <t>23.07.2020 21:02:34</t>
  </si>
  <si>
    <t>23.07.2020 21:02:36</t>
  </si>
  <si>
    <t>23.07.2020 21:03:18</t>
  </si>
  <si>
    <t>23.07.2020 21:03:19</t>
  </si>
  <si>
    <t>23.07.2020 21:03:21</t>
  </si>
  <si>
    <t>23.07.2020 21:06:30</t>
  </si>
  <si>
    <t>23.07.2020 21:06:31</t>
  </si>
  <si>
    <t>23.07.2020 21:06:33</t>
  </si>
  <si>
    <t>23.07.2020 21:06:34</t>
  </si>
  <si>
    <t>23.07.2020 21:06:36</t>
  </si>
  <si>
    <t>23.07.2020 21:07:37</t>
  </si>
  <si>
    <t>23.07.2020 21:07:39</t>
  </si>
  <si>
    <t>23.07.2020 21:07:40</t>
  </si>
  <si>
    <t>23.07.2020 21:09:37</t>
  </si>
  <si>
    <t>23.07.2020 21:09:39</t>
  </si>
  <si>
    <t>23.07.2020 21:09:40</t>
  </si>
  <si>
    <t>23.07.2020 21:12:46</t>
  </si>
  <si>
    <t>23.07.2020 21:12:48</t>
  </si>
  <si>
    <t>23.07.2020 21:12:49</t>
  </si>
  <si>
    <t>23.07.2020 21:12:51</t>
  </si>
  <si>
    <t>23.07.2020 21:13:19</t>
  </si>
  <si>
    <t>23.07.2020 21:13:21</t>
  </si>
  <si>
    <t>23.07.2020 21:13:24</t>
  </si>
  <si>
    <t>23.07.2020 21:13:42</t>
  </si>
  <si>
    <t>23.07.2020 21:13:43</t>
  </si>
  <si>
    <t>23.07.2020 21:13:45</t>
  </si>
  <si>
    <t>23.07.2020 21:13:46</t>
  </si>
  <si>
    <t>23.07.2020 21:13:55</t>
  </si>
  <si>
    <t>23.07.2020 21:13:57</t>
  </si>
  <si>
    <t>23.07.2020 21:13:58</t>
  </si>
  <si>
    <t>23.07.2020 21:14:00</t>
  </si>
  <si>
    <t>23.07.2020 21:14:01</t>
  </si>
  <si>
    <t>23.07.2020 21:15:13</t>
  </si>
  <si>
    <t>23.07.2020 21:15:16</t>
  </si>
  <si>
    <t>23.07.2020 21:15:18</t>
  </si>
  <si>
    <t>23.07.2020 21:17:28</t>
  </si>
  <si>
    <t>23.07.2020 21:17:30</t>
  </si>
  <si>
    <t>23.07.2020 21:17:31</t>
  </si>
  <si>
    <t>23.07.2020 21:17:33</t>
  </si>
  <si>
    <t>23.07.2020 21:17:34</t>
  </si>
  <si>
    <t>23.07.2020 21:18:27</t>
  </si>
  <si>
    <t>23.07.2020 21:18:28</t>
  </si>
  <si>
    <t>23.07.2020 21:18:30</t>
  </si>
  <si>
    <t>23.07.2020 21:18:31</t>
  </si>
  <si>
    <t>23.07.2020 21:21:52</t>
  </si>
  <si>
    <t>23.07.2020 21:21:54</t>
  </si>
  <si>
    <t>23.07.2020 21:26:07</t>
  </si>
  <si>
    <t>23.07.2020 21:26:09</t>
  </si>
  <si>
    <t>23.07.2020 21:26:10</t>
  </si>
  <si>
    <t>23.07.2020 21:26:12</t>
  </si>
  <si>
    <t>23.07.2020 21:26:39</t>
  </si>
  <si>
    <t>23.07.2020 21:26:42</t>
  </si>
  <si>
    <t>23.07.2020 21:29:28</t>
  </si>
  <si>
    <t>23.07.2020 21:29:30</t>
  </si>
  <si>
    <t>23.07.2020 21:29:31</t>
  </si>
  <si>
    <t>23.07.2020 21:29:33</t>
  </si>
  <si>
    <t>23.07.2020 21:29:34</t>
  </si>
  <si>
    <t>23.07.2020 21:29:36</t>
  </si>
  <si>
    <t>23.07.2020 21:29:37</t>
  </si>
  <si>
    <t>23.07.2020 21:29:51</t>
  </si>
  <si>
    <t>23.07.2020 21:29:52</t>
  </si>
  <si>
    <t>23.07.2020 21:29:55</t>
  </si>
  <si>
    <t>23.07.2020 21:29:57</t>
  </si>
  <si>
    <t>23.07.2020 21:29:58</t>
  </si>
  <si>
    <t>23.07.2020 21:30:31</t>
  </si>
  <si>
    <t>23.07.2020 21:30:33</t>
  </si>
  <si>
    <t>23.07.2020 21:30:35</t>
  </si>
  <si>
    <t>23.07.2020 21:30:36</t>
  </si>
  <si>
    <t>23.07.2020 21:31:16</t>
  </si>
  <si>
    <t>23.07.2020 21:31:18</t>
  </si>
  <si>
    <t>23.07.2020 21:31:19</t>
  </si>
  <si>
    <t>23.07.2020 21:31:22</t>
  </si>
  <si>
    <t>23.07.2020 21:31:24</t>
  </si>
  <si>
    <t>23.07.2020 21:31:36</t>
  </si>
  <si>
    <t>23.07.2020 21:31:37</t>
  </si>
  <si>
    <t>23.07.2020 21:31:39</t>
  </si>
  <si>
    <t>23.07.2020 21:31:40</t>
  </si>
  <si>
    <t>23.07.2020 21:33:27</t>
  </si>
  <si>
    <t>23.07.2020 21:33:28</t>
  </si>
  <si>
    <t>23.07.2020 21:33:30</t>
  </si>
  <si>
    <t>23.07.2020 21:35:12</t>
  </si>
  <si>
    <t>23.07.2020 21:35:13</t>
  </si>
  <si>
    <t>23.07.2020 21:35:15</t>
  </si>
  <si>
    <t>23.07.2020 21:37:48</t>
  </si>
  <si>
    <t>23.07.2020 21:37:49</t>
  </si>
  <si>
    <t>23.07.2020 21:37:51</t>
  </si>
  <si>
    <t>23.07.2020 21:38:25</t>
  </si>
  <si>
    <t>23.07.2020 21:38:27</t>
  </si>
  <si>
    <t>23.07.2020 21:38:28</t>
  </si>
  <si>
    <t>23.07.2020 21:38:30</t>
  </si>
  <si>
    <t>23.07.2020 21:41:55</t>
  </si>
  <si>
    <t>23.07.2020 21:41:57</t>
  </si>
  <si>
    <t>23.07.2020 21:44:13</t>
  </si>
  <si>
    <t>23.07.2020 21:44:16</t>
  </si>
  <si>
    <t>23.07.2020 21:45:18</t>
  </si>
  <si>
    <t>23.07.2020 21:45:19</t>
  </si>
  <si>
    <t>23.07.2020 21:45:21</t>
  </si>
  <si>
    <t>23.07.2020 21:47:19</t>
  </si>
  <si>
    <t>23.07.2020 21:47:21</t>
  </si>
  <si>
    <t>23.07.2020 21:47:22</t>
  </si>
  <si>
    <t>23.07.2020 21:47:31</t>
  </si>
  <si>
    <t>23.07.2020 21:47:33</t>
  </si>
  <si>
    <t>23.07.2020 21:47:34</t>
  </si>
  <si>
    <t>23.07.2020 21:47:36</t>
  </si>
  <si>
    <t>23.07.2020 21:47:37</t>
  </si>
  <si>
    <t>23.07.2020 21:47:39</t>
  </si>
  <si>
    <t>23.07.2020 21:47:45</t>
  </si>
  <si>
    <t>23.07.2020 21:47:46</t>
  </si>
  <si>
    <t>23.07.2020 21:49:45</t>
  </si>
  <si>
    <t>23.07.2020 21:49:46</t>
  </si>
  <si>
    <t>23.07.2020 21:49:48</t>
  </si>
  <si>
    <t>23.07.2020 21:51:30</t>
  </si>
  <si>
    <t>23.07.2020 21:51:31</t>
  </si>
  <si>
    <t>23.07.2020 21:51:33</t>
  </si>
  <si>
    <t>23.07.2020 21:51:34</t>
  </si>
  <si>
    <t>23.07.2020 21:51:36</t>
  </si>
  <si>
    <t>23.07.2020 21:54:00</t>
  </si>
  <si>
    <t>23.07.2020 21:54:01</t>
  </si>
  <si>
    <t>23.07.2020 21:54:03</t>
  </si>
  <si>
    <t>23.07.2020 21:54:04</t>
  </si>
  <si>
    <t>23.07.2020 21:54:58</t>
  </si>
  <si>
    <t>23.07.2020 21:55:00</t>
  </si>
  <si>
    <t>23.07.2020 21:55:01</t>
  </si>
  <si>
    <t>23.07.2020 21:55:03</t>
  </si>
  <si>
    <t>23.07.2020 21:56:36</t>
  </si>
  <si>
    <t>23.07.2020 21:56:37</t>
  </si>
  <si>
    <t>23.07.2020 21:56:39</t>
  </si>
  <si>
    <t>23.07.2020 21:56:40</t>
  </si>
  <si>
    <t>23.07.2020 21:56:42</t>
  </si>
  <si>
    <t>23.07.2020 21:57:21</t>
  </si>
  <si>
    <t>23.07.2020 21:57:25</t>
  </si>
  <si>
    <t>23.07.2020 21:57:27</t>
  </si>
  <si>
    <t>23.07.2020 21:57:28</t>
  </si>
  <si>
    <t>23.07.2020 21:57:30</t>
  </si>
  <si>
    <t>23.07.2020 21:58:24</t>
  </si>
  <si>
    <t>23.07.2020 21:58:25</t>
  </si>
  <si>
    <t>23.07.2020 21:58:27</t>
  </si>
  <si>
    <t>23.07.2020 21:58:28</t>
  </si>
  <si>
    <t>23.07.2020 21:59:51</t>
  </si>
  <si>
    <t>23.07.2020 21:59:52</t>
  </si>
  <si>
    <t>23.07.2020 21:59:54</t>
  </si>
  <si>
    <t>23.07.2020 22:04:21</t>
  </si>
  <si>
    <t>23.07.2020 22:04:22</t>
  </si>
  <si>
    <t>23.07.2020 22:04:24</t>
  </si>
  <si>
    <t>23.07.2020 22:05:42</t>
  </si>
  <si>
    <t>23.07.2020 22:05:43</t>
  </si>
  <si>
    <t>23.07.2020 22:05:45</t>
  </si>
  <si>
    <t>23.07.2020 22:06:25</t>
  </si>
  <si>
    <t>23.07.2020 22:06:27</t>
  </si>
  <si>
    <t>23.07.2020 22:06:28</t>
  </si>
  <si>
    <t>23.07.2020 22:06:30</t>
  </si>
  <si>
    <t>23.07.2020 22:06:31</t>
  </si>
  <si>
    <t>23.07.2020 22:13:48</t>
  </si>
  <si>
    <t>23.07.2020 22:13:49</t>
  </si>
  <si>
    <t>23.07.2020 22:13:51</t>
  </si>
  <si>
    <t>23.07.2020 22:13:52</t>
  </si>
  <si>
    <t>23.07.2020 22:15:10</t>
  </si>
  <si>
    <t>23.07.2020 22:15:12</t>
  </si>
  <si>
    <t>23.07.2020 22:15:13</t>
  </si>
  <si>
    <t>23.07.2020 22:15:15</t>
  </si>
  <si>
    <t>23.07.2020 22:19:04</t>
  </si>
  <si>
    <t>23.07.2020 22:19:06</t>
  </si>
  <si>
    <t>23.07.2020 22:19:07</t>
  </si>
  <si>
    <t>23.07.2020 22:24:40</t>
  </si>
  <si>
    <t>23.07.2020 22:24:42</t>
  </si>
  <si>
    <t>23.07.2020 22:24:43</t>
  </si>
  <si>
    <t>23.07.2020 22:29:55</t>
  </si>
  <si>
    <t>23.07.2020 22:29:57</t>
  </si>
  <si>
    <t>23.07.2020 22:30:00</t>
  </si>
  <si>
    <t>23.07.2020 22:35:01</t>
  </si>
  <si>
    <t>23.07.2020 22:35:03</t>
  </si>
  <si>
    <t>23.07.2020 22:35:48</t>
  </si>
  <si>
    <t>23.07.2020 22:35:49</t>
  </si>
  <si>
    <t>23.07.2020 22:35:51</t>
  </si>
  <si>
    <t>23.07.2020 22:37:15</t>
  </si>
  <si>
    <t>23.07.2020 22:37:16</t>
  </si>
  <si>
    <t>23.07.2020 22:50:52</t>
  </si>
  <si>
    <t>23.07.2020 22:50:54</t>
  </si>
  <si>
    <t>23.07.2020 23:00:27</t>
  </si>
  <si>
    <t>23.07.2020 23:00:28</t>
  </si>
  <si>
    <t>23.07.2020 23:00:30</t>
  </si>
  <si>
    <t>23.07.2020 23:00:31</t>
  </si>
  <si>
    <t>23.07.2020 23:03:34</t>
  </si>
  <si>
    <t>23.07.2020 23:08:18</t>
  </si>
  <si>
    <t>23.07.2020 23:08:19</t>
  </si>
  <si>
    <t>23.07.2020 23:08:52</t>
  </si>
  <si>
    <t>23.07.2020 23:08:54</t>
  </si>
  <si>
    <t>23.07.2020 23:10:24</t>
  </si>
  <si>
    <t>23.07.2020 23:10:25</t>
  </si>
  <si>
    <t>23.07.2020 23:10:27</t>
  </si>
  <si>
    <t>23.07.2020 23:10:28</t>
  </si>
  <si>
    <t>23.07.2020 23:10:30</t>
  </si>
  <si>
    <t>24.07.2020 00:32:45</t>
  </si>
  <si>
    <t>24.07.2020 00:32:49</t>
  </si>
  <si>
    <t>24.07.2020 00:33:55</t>
  </si>
  <si>
    <t>24.07.2020 00:33:57</t>
  </si>
  <si>
    <t>24.07.2020 00:33:58</t>
  </si>
  <si>
    <t>24.07.2020 00:34:00</t>
  </si>
  <si>
    <t>24.07.2020 00:51:42</t>
  </si>
  <si>
    <t>24.07.2020 00:51:43</t>
  </si>
  <si>
    <t>24.07.2020 00:51:45</t>
  </si>
  <si>
    <t>24.07.2020 01:13:46</t>
  </si>
  <si>
    <t>24.07.2020 01:13:48</t>
  </si>
  <si>
    <t>24.07.2020 01:13:49</t>
  </si>
  <si>
    <t>24.07.2020 01:34:07</t>
  </si>
  <si>
    <t>24.07.2020 01:34:09</t>
  </si>
  <si>
    <t>24.07.2020 01:34:10</t>
  </si>
  <si>
    <t>24.07.2020 02:07:39</t>
  </si>
  <si>
    <t>24.07.2020 02:07:42</t>
  </si>
  <si>
    <t>24.07.2020 02:07:43</t>
  </si>
  <si>
    <t>24.07.2020 02:07:45</t>
  </si>
  <si>
    <t>24.07.2020 02:43:06</t>
  </si>
  <si>
    <t>24.07.2020 02:43:07</t>
  </si>
  <si>
    <t>24.07.2020 03:14:21</t>
  </si>
  <si>
    <t>24.07.2020 03:14:22</t>
  </si>
  <si>
    <t>24.07.2020 03:26:54</t>
  </si>
  <si>
    <t>24.07.2020 03:26:55</t>
  </si>
  <si>
    <t>24.07.2020 03:26:57</t>
  </si>
  <si>
    <t>24.07.2020 03:26:58</t>
  </si>
  <si>
    <t>24.07.2020 03:27:00</t>
  </si>
  <si>
    <t>24.07.2020 03:27:01</t>
  </si>
  <si>
    <t>24.07.2020 03:27:44</t>
  </si>
  <si>
    <t>24.07.2020 03:40:01</t>
  </si>
  <si>
    <t>24.07.2020 03:41:43</t>
  </si>
  <si>
    <t>24.07.2020 03:41:45</t>
  </si>
  <si>
    <t>24.07.2020 03:41:46</t>
  </si>
  <si>
    <t>24.07.2020 03:41:49</t>
  </si>
  <si>
    <t>24.07.2020 04:00:01</t>
  </si>
  <si>
    <t>24.07.2020 04:00:03</t>
  </si>
  <si>
    <t>24.07.2020 04:00:04</t>
  </si>
  <si>
    <t>24.07.2020 04:07:57</t>
  </si>
  <si>
    <t>24.07.2020 04:07:58</t>
  </si>
  <si>
    <t>24.07.2020 04:08:01</t>
  </si>
  <si>
    <t>24.07.2020 04:08:03</t>
  </si>
  <si>
    <t>24.07.2020 04:10:12</t>
  </si>
  <si>
    <t>24.07.2020 04:10:13</t>
  </si>
  <si>
    <t>24.07.2020 04:11:09</t>
  </si>
  <si>
    <t>24.07.2020 04:11:12</t>
  </si>
  <si>
    <t>24.07.2020 04:11:13</t>
  </si>
  <si>
    <t>24.07.2020 04:11:15</t>
  </si>
  <si>
    <t>24.07.2020 04:11:16</t>
  </si>
  <si>
    <t>24.07.2020 04:12:09</t>
  </si>
  <si>
    <t>24.07.2020 04:12:10</t>
  </si>
  <si>
    <t>24.07.2020 04:12:12</t>
  </si>
  <si>
    <t>24.07.2020 04:12:13</t>
  </si>
  <si>
    <t>24.07.2020 04:14:18</t>
  </si>
  <si>
    <t>24.07.2020 04:14:21</t>
  </si>
  <si>
    <t>24.07.2020 04:14:22</t>
  </si>
  <si>
    <t>24.07.2020 04:14:24</t>
  </si>
  <si>
    <t>24.07.2020 04:14:25</t>
  </si>
  <si>
    <t>24.07.2020 04:14:27</t>
  </si>
  <si>
    <t>24.07.2020 04:14:28</t>
  </si>
  <si>
    <t>24.07.2020 04:14:30</t>
  </si>
  <si>
    <t>24.07.2020 04:14:31</t>
  </si>
  <si>
    <t>24.07.2020 04:14:33</t>
  </si>
  <si>
    <t>24.07.2020 04:14:34</t>
  </si>
  <si>
    <t>24.07.2020 04:20:55</t>
  </si>
  <si>
    <t>24.07.2020 04:23:30</t>
  </si>
  <si>
    <t>24.07.2020 04:23:31</t>
  </si>
  <si>
    <t>24.07.2020 04:23:33</t>
  </si>
  <si>
    <t>24.07.2020 04:23:34</t>
  </si>
  <si>
    <t>24.07.2020 04:24:34</t>
  </si>
  <si>
    <t>24.07.2020 04:24:36</t>
  </si>
  <si>
    <t>24.07.2020 04:24:37</t>
  </si>
  <si>
    <t>24.07.2020 04:24:39</t>
  </si>
  <si>
    <t>24.07.2020 04:24:40</t>
  </si>
  <si>
    <t>24.07.2020 04:25:15</t>
  </si>
  <si>
    <t>24.07.2020 04:25:16</t>
  </si>
  <si>
    <t>24.07.2020 04:25:18</t>
  </si>
  <si>
    <t>24.07.2020 04:25:19</t>
  </si>
  <si>
    <t>24.07.2020 04:25:21</t>
  </si>
  <si>
    <t>24.07.2020 04:26:18</t>
  </si>
  <si>
    <t>24.07.2020 04:26:19</t>
  </si>
  <si>
    <t>24.07.2020 04:26:21</t>
  </si>
  <si>
    <t>24.07.2020 04:27:12</t>
  </si>
  <si>
    <t>24.07.2020 04:27:13</t>
  </si>
  <si>
    <t>24.07.2020 04:27:15</t>
  </si>
  <si>
    <t>24.07.2020 04:27:16</t>
  </si>
  <si>
    <t>24.07.2020 04:27:18</t>
  </si>
  <si>
    <t>24.07.2020 04:28:49</t>
  </si>
  <si>
    <t>24.07.2020 04:28:51</t>
  </si>
  <si>
    <t>24.07.2020 04:28:52</t>
  </si>
  <si>
    <t>24.07.2020 04:28:54</t>
  </si>
  <si>
    <t>24.07.2020 04:28:55</t>
  </si>
  <si>
    <t>24.07.2020 04:28:57</t>
  </si>
  <si>
    <t>24.07.2020 04:30:45</t>
  </si>
  <si>
    <t>24.07.2020 04:30:46</t>
  </si>
  <si>
    <t>24.07.2020 04:30:48</t>
  </si>
  <si>
    <t>24.07.2020 04:30:49</t>
  </si>
  <si>
    <t>24.07.2020 04:30:51</t>
  </si>
  <si>
    <t>24.07.2020 04:30:54</t>
  </si>
  <si>
    <t>24.07.2020 04:30:55</t>
  </si>
  <si>
    <t>24.07.2020 04:31:10</t>
  </si>
  <si>
    <t>24.07.2020 04:31:27</t>
  </si>
  <si>
    <t>24.07.2020 04:33:19</t>
  </si>
  <si>
    <t>24.07.2020 04:33:21</t>
  </si>
  <si>
    <t>24.07.2020 04:33:22</t>
  </si>
  <si>
    <t>24.07.2020 04:33:24</t>
  </si>
  <si>
    <t>24.07.2020 04:33:25</t>
  </si>
  <si>
    <t>24.07.2020 04:38:33</t>
  </si>
  <si>
    <t>24.07.2020 04:38:34</t>
  </si>
  <si>
    <t>24.07.2020 04:38:36</t>
  </si>
  <si>
    <t>24.07.2020 04:40:03</t>
  </si>
  <si>
    <t>24.07.2020 04:40:04</t>
  </si>
  <si>
    <t>24.07.2020 04:40:06</t>
  </si>
  <si>
    <t>24.07.2020 04:40:07</t>
  </si>
  <si>
    <t>24.07.2020 04:40:09</t>
  </si>
  <si>
    <t>24.07.2020 04:40:10</t>
  </si>
  <si>
    <t>24.07.2020 04:40:12</t>
  </si>
  <si>
    <t>24.07.2020 04:45:27</t>
  </si>
  <si>
    <t>24.07.2020 04:45:28</t>
  </si>
  <si>
    <t>24.07.2020 04:45:30</t>
  </si>
  <si>
    <t>24.07.2020 04:46:10</t>
  </si>
  <si>
    <t>24.07.2020 04:46:12</t>
  </si>
  <si>
    <t>24.07.2020 04:46:15</t>
  </si>
  <si>
    <t>24.07.2020 04:46:16</t>
  </si>
  <si>
    <t>24.07.2020 04:46:18</t>
  </si>
  <si>
    <t>24.07.2020 04:47:46</t>
  </si>
  <si>
    <t>24.07.2020 04:47:48</t>
  </si>
  <si>
    <t>24.07.2020 04:47:49</t>
  </si>
  <si>
    <t>24.07.2020 04:47:51</t>
  </si>
  <si>
    <t>24.07.2020 04:47:52</t>
  </si>
  <si>
    <t>24.07.2020 04:47:54</t>
  </si>
  <si>
    <t>24.07.2020 04:47:55</t>
  </si>
  <si>
    <t>24.07.2020 04:47:57</t>
  </si>
  <si>
    <t>24.07.2020 04:47:58</t>
  </si>
  <si>
    <t>24.07.2020 04:48:33</t>
  </si>
  <si>
    <t>24.07.2020 04:48:35</t>
  </si>
  <si>
    <t>24.07.2020 04:48:36</t>
  </si>
  <si>
    <t>24.07.2020 04:49:45</t>
  </si>
  <si>
    <t>24.07.2020 04:49:46</t>
  </si>
  <si>
    <t>24.07.2020 04:49:48</t>
  </si>
  <si>
    <t>24.07.2020 04:50:12</t>
  </si>
  <si>
    <t>24.07.2020 04:50:13</t>
  </si>
  <si>
    <t>24.07.2020 04:50:15</t>
  </si>
  <si>
    <t>24.07.2020 04:50:16</t>
  </si>
  <si>
    <t>24.07.2020 04:50:18</t>
  </si>
  <si>
    <t>24.07.2020 04:55:15</t>
  </si>
  <si>
    <t>24.07.2020 04:55:16</t>
  </si>
  <si>
    <t>24.07.2020 04:55:18</t>
  </si>
  <si>
    <t>24.07.2020 04:55:52</t>
  </si>
  <si>
    <t>24.07.2020 04:55:54</t>
  </si>
  <si>
    <t>24.07.2020 04:55:55</t>
  </si>
  <si>
    <t>24.07.2020 04:55:57</t>
  </si>
  <si>
    <t>24.07.2020 04:55:58</t>
  </si>
  <si>
    <t>24.07.2020 04:56:00</t>
  </si>
  <si>
    <t>24.07.2020 04:56:01</t>
  </si>
  <si>
    <t>24.07.2020 04:56:03</t>
  </si>
  <si>
    <t>24.07.2020 04:56:04</t>
  </si>
  <si>
    <t>24.07.2020 05:03:00</t>
  </si>
  <si>
    <t>24.07.2020 05:03:01</t>
  </si>
  <si>
    <t>24.07.2020 05:03:03</t>
  </si>
  <si>
    <t>24.07.2020 05:03:04</t>
  </si>
  <si>
    <t>24.07.2020 05:03:06</t>
  </si>
  <si>
    <t>24.07.2020 05:03:07</t>
  </si>
  <si>
    <t>24.07.2020 05:03:12</t>
  </si>
  <si>
    <t>24.07.2020 05:03:13</t>
  </si>
  <si>
    <t>24.07.2020 05:04:07</t>
  </si>
  <si>
    <t>24.07.2020 05:04:09</t>
  </si>
  <si>
    <t>24.07.2020 05:06:46</t>
  </si>
  <si>
    <t>24.07.2020 05:06:48</t>
  </si>
  <si>
    <t>24.07.2020 05:07:57</t>
  </si>
  <si>
    <t>24.07.2020 05:08:34</t>
  </si>
  <si>
    <t>24.07.2020 05:08:36</t>
  </si>
  <si>
    <t>24.07.2020 05:08:37</t>
  </si>
  <si>
    <t>24.07.2020 05:08:39</t>
  </si>
  <si>
    <t>24.07.2020 05:08:40</t>
  </si>
  <si>
    <t>24.07.2020 05:08:42</t>
  </si>
  <si>
    <t>24.07.2020 05:08:43</t>
  </si>
  <si>
    <t>24.07.2020 05:08:46</t>
  </si>
  <si>
    <t>24.07.2020 05:09:04</t>
  </si>
  <si>
    <t>24.07.2020 05:09:06</t>
  </si>
  <si>
    <t>24.07.2020 05:09:07</t>
  </si>
  <si>
    <t>24.07.2020 05:09:09</t>
  </si>
  <si>
    <t>24.07.2020 05:09:10</t>
  </si>
  <si>
    <t>24.07.2020 05:10:00</t>
  </si>
  <si>
    <t>24.07.2020 05:10:01</t>
  </si>
  <si>
    <t>24.07.2020 05:10:03</t>
  </si>
  <si>
    <t>24.07.2020 05:10:04</t>
  </si>
  <si>
    <t>24.07.2020 05:10:06</t>
  </si>
  <si>
    <t>24.07.2020 05:10:07</t>
  </si>
  <si>
    <t>24.07.2020 05:10:42</t>
  </si>
  <si>
    <t>24.07.2020 05:10:43</t>
  </si>
  <si>
    <t>24.07.2020 05:10:45</t>
  </si>
  <si>
    <t>24.07.2020 05:10:46</t>
  </si>
  <si>
    <t>24.07.2020 05:10:48</t>
  </si>
  <si>
    <t>24.07.2020 05:10:49</t>
  </si>
  <si>
    <t>24.07.2020 05:12:57</t>
  </si>
  <si>
    <t>24.07.2020 05:12:58</t>
  </si>
  <si>
    <t>24.07.2020 05:13:00</t>
  </si>
  <si>
    <t>24.07.2020 05:13:01</t>
  </si>
  <si>
    <t>24.07.2020 05:13:03</t>
  </si>
  <si>
    <t>24.07.2020 05:13:04</t>
  </si>
  <si>
    <t>24.07.2020 05:13:06</t>
  </si>
  <si>
    <t>24.07.2020 05:13:07</t>
  </si>
  <si>
    <t>24.07.2020 05:13:09</t>
  </si>
  <si>
    <t>24.07.2020 05:13:10</t>
  </si>
  <si>
    <t>24.07.2020 05:13:12</t>
  </si>
  <si>
    <t>24.07.2020 05:15:12</t>
  </si>
  <si>
    <t>24.07.2020 05:15:13</t>
  </si>
  <si>
    <t>24.07.2020 05:15:15</t>
  </si>
  <si>
    <t>24.07.2020 05:15:24</t>
  </si>
  <si>
    <t>24.07.2020 05:15:27</t>
  </si>
  <si>
    <t>24.07.2020 05:15:28</t>
  </si>
  <si>
    <t>24.07.2020 05:15:31</t>
  </si>
  <si>
    <t>24.07.2020 05:15:33</t>
  </si>
  <si>
    <t>24.07.2020 05:15:34</t>
  </si>
  <si>
    <t>24.07.2020 05:15:37</t>
  </si>
  <si>
    <t>24.07.2020 05:15:39</t>
  </si>
  <si>
    <t>24.07.2020 05:19:51</t>
  </si>
  <si>
    <t>24.07.2020 05:19:52</t>
  </si>
  <si>
    <t>24.07.2020 05:19:54</t>
  </si>
  <si>
    <t>24.07.2020 05:21:43</t>
  </si>
  <si>
    <t>24.07.2020 05:21:45</t>
  </si>
  <si>
    <t>24.07.2020 05:25:42</t>
  </si>
  <si>
    <t>24.07.2020 05:25:43</t>
  </si>
  <si>
    <t>24.07.2020 05:25:45</t>
  </si>
  <si>
    <t>24.07.2020 05:25:46</t>
  </si>
  <si>
    <t>24.07.2020 05:25:48</t>
  </si>
  <si>
    <t>24.07.2020 05:25:49</t>
  </si>
  <si>
    <t>24.07.2020 05:25:52</t>
  </si>
  <si>
    <t>24.07.2020 05:25:54</t>
  </si>
  <si>
    <t>24.07.2020 05:25:55</t>
  </si>
  <si>
    <t>24.07.2020 05:25:57</t>
  </si>
  <si>
    <t>24.07.2020 05:25:58</t>
  </si>
  <si>
    <t>24.07.2020 05:26:00</t>
  </si>
  <si>
    <t>24.07.2020 05:26:42</t>
  </si>
  <si>
    <t>24.07.2020 05:27:40</t>
  </si>
  <si>
    <t>24.07.2020 05:27:42</t>
  </si>
  <si>
    <t>24.07.2020 05:27:43</t>
  </si>
  <si>
    <t>24.07.2020 05:28:04</t>
  </si>
  <si>
    <t>24.07.2020 05:28:07</t>
  </si>
  <si>
    <t>24.07.2020 05:28:09</t>
  </si>
  <si>
    <t>24.07.2020 05:28:10</t>
  </si>
  <si>
    <t>24.07.2020 05:28:12</t>
  </si>
  <si>
    <t>24.07.2020 05:28:13</t>
  </si>
  <si>
    <t>24.07.2020 05:28:15</t>
  </si>
  <si>
    <t>24.07.2020 05:28:16</t>
  </si>
  <si>
    <t>24.07.2020 05:28:18</t>
  </si>
  <si>
    <t>24.07.2020 05:29:55</t>
  </si>
  <si>
    <t>24.07.2020 05:29:57</t>
  </si>
  <si>
    <t>24.07.2020 05:29:58</t>
  </si>
  <si>
    <t>24.07.2020 05:30:00</t>
  </si>
  <si>
    <t>24.07.2020 05:30:01</t>
  </si>
  <si>
    <t>24.07.2020 05:30:03</t>
  </si>
  <si>
    <t>24.07.2020 05:30:41</t>
  </si>
  <si>
    <t>24.07.2020 05:30:42</t>
  </si>
  <si>
    <t>24.07.2020 05:30:44</t>
  </si>
  <si>
    <t>24.07.2020 05:30:45</t>
  </si>
  <si>
    <t>24.07.2020 05:31:28</t>
  </si>
  <si>
    <t>24.07.2020 05:31:30</t>
  </si>
  <si>
    <t>24.07.2020 05:31:31</t>
  </si>
  <si>
    <t>24.07.2020 05:33:28</t>
  </si>
  <si>
    <t>24.07.2020 05:33:31</t>
  </si>
  <si>
    <t>24.07.2020 05:33:33</t>
  </si>
  <si>
    <t>24.07.2020 05:33:34</t>
  </si>
  <si>
    <t>24.07.2020 05:33:36</t>
  </si>
  <si>
    <t>24.07.2020 05:35:19</t>
  </si>
  <si>
    <t>24.07.2020 05:35:21</t>
  </si>
  <si>
    <t>24.07.2020 05:35:22</t>
  </si>
  <si>
    <t>24.07.2020 05:35:24</t>
  </si>
  <si>
    <t>24.07.2020 05:35:42</t>
  </si>
  <si>
    <t>24.07.2020 05:35:45</t>
  </si>
  <si>
    <t>24.07.2020 05:35:46</t>
  </si>
  <si>
    <t>24.07.2020 05:35:48</t>
  </si>
  <si>
    <t>24.07.2020 05:37:25</t>
  </si>
  <si>
    <t>24.07.2020 05:37:27</t>
  </si>
  <si>
    <t>24.07.2020 05:37:28</t>
  </si>
  <si>
    <t>24.07.2020 05:37:33</t>
  </si>
  <si>
    <t>24.07.2020 05:37:34</t>
  </si>
  <si>
    <t>24.07.2020 05:37:36</t>
  </si>
  <si>
    <t>24.07.2020 05:38:04</t>
  </si>
  <si>
    <t>24.07.2020 05:38:06</t>
  </si>
  <si>
    <t>24.07.2020 05:38:07</t>
  </si>
  <si>
    <t>24.07.2020 05:38:09</t>
  </si>
  <si>
    <t>24.07.2020 05:38:10</t>
  </si>
  <si>
    <t>24.07.2020 05:38:12</t>
  </si>
  <si>
    <t>24.07.2020 05:38:34</t>
  </si>
  <si>
    <t>24.07.2020 05:38:37</t>
  </si>
  <si>
    <t>24.07.2020 05:38:39</t>
  </si>
  <si>
    <t>24.07.2020 05:38:40</t>
  </si>
  <si>
    <t>24.07.2020 05:38:42</t>
  </si>
  <si>
    <t>24.07.2020 05:38:43</t>
  </si>
  <si>
    <t>24.07.2020 05:38:45</t>
  </si>
  <si>
    <t>24.07.2020 05:38:48</t>
  </si>
  <si>
    <t>24.07.2020 05:38:51</t>
  </si>
  <si>
    <t>24.07.2020 05:38:52</t>
  </si>
  <si>
    <t>24.07.2020 05:38:54</t>
  </si>
  <si>
    <t>24.07.2020 05:38:55</t>
  </si>
  <si>
    <t>24.07.2020 05:38:58</t>
  </si>
  <si>
    <t>24.07.2020 05:39:00</t>
  </si>
  <si>
    <t>24.07.2020 05:39:01</t>
  </si>
  <si>
    <t>24.07.2020 05:39:03</t>
  </si>
  <si>
    <t>24.07.2020 05:39:04</t>
  </si>
  <si>
    <t>24.07.2020 05:40:04</t>
  </si>
  <si>
    <t>24.07.2020 05:40:06</t>
  </si>
  <si>
    <t>24.07.2020 05:41:46</t>
  </si>
  <si>
    <t>24.07.2020 05:41:48</t>
  </si>
  <si>
    <t>24.07.2020 05:41:49</t>
  </si>
  <si>
    <t>24.07.2020 05:41:51</t>
  </si>
  <si>
    <t>24.07.2020 05:41:52</t>
  </si>
  <si>
    <t>24.07.2020 05:41:54</t>
  </si>
  <si>
    <t>24.07.2020 05:41:57</t>
  </si>
  <si>
    <t>24.07.2020 05:42:12</t>
  </si>
  <si>
    <t>24.07.2020 05:42:13</t>
  </si>
  <si>
    <t>24.07.2020 05:42:15</t>
  </si>
  <si>
    <t>24.07.2020 05:42:16</t>
  </si>
  <si>
    <t>24.07.2020 05:42:18</t>
  </si>
  <si>
    <t>24.07.2020 05:42:34</t>
  </si>
  <si>
    <t>24.07.2020 05:42:36</t>
  </si>
  <si>
    <t>24.07.2020 05:42:37</t>
  </si>
  <si>
    <t>24.07.2020 05:43:01</t>
  </si>
  <si>
    <t>24.07.2020 05:43:03</t>
  </si>
  <si>
    <t>24.07.2020 05:43:04</t>
  </si>
  <si>
    <t>24.07.2020 05:43:06</t>
  </si>
  <si>
    <t>24.07.2020 05:43:42</t>
  </si>
  <si>
    <t>24.07.2020 05:43:43</t>
  </si>
  <si>
    <t>24.07.2020 05:43:45</t>
  </si>
  <si>
    <t>24.07.2020 05:43:46</t>
  </si>
  <si>
    <t>24.07.2020 05:43:48</t>
  </si>
  <si>
    <t>24.07.2020 05:43:49</t>
  </si>
  <si>
    <t>24.07.2020 05:44:04</t>
  </si>
  <si>
    <t>24.07.2020 05:44:06</t>
  </si>
  <si>
    <t>24.07.2020 05:44:07</t>
  </si>
  <si>
    <t>24.07.2020 05:44:48</t>
  </si>
  <si>
    <t>24.07.2020 05:44:49</t>
  </si>
  <si>
    <t>24.07.2020 05:47:58</t>
  </si>
  <si>
    <t>24.07.2020 05:49:16</t>
  </si>
  <si>
    <t>24.07.2020 05:49:18</t>
  </si>
  <si>
    <t>24.07.2020 05:49:19</t>
  </si>
  <si>
    <t>24.07.2020 05:49:21</t>
  </si>
  <si>
    <t>24.07.2020 05:49:22</t>
  </si>
  <si>
    <t>24.07.2020 05:50:15</t>
  </si>
  <si>
    <t>24.07.2020 05:50:16</t>
  </si>
  <si>
    <t>24.07.2020 05:50:19</t>
  </si>
  <si>
    <t>24.07.2020 05:50:21</t>
  </si>
  <si>
    <t>24.07.2020 05:51:19</t>
  </si>
  <si>
    <t>24.07.2020 05:51:21</t>
  </si>
  <si>
    <t>24.07.2020 05:51:22</t>
  </si>
  <si>
    <t>24.07.2020 05:51:24</t>
  </si>
  <si>
    <t>24.07.2020 05:51:25</t>
  </si>
  <si>
    <t>24.07.2020 05:51:37</t>
  </si>
  <si>
    <t>24.07.2020 05:51:39</t>
  </si>
  <si>
    <t>24.07.2020 05:51:40</t>
  </si>
  <si>
    <t>24.07.2020 05:51:42</t>
  </si>
  <si>
    <t>24.07.2020 05:51:55</t>
  </si>
  <si>
    <t>24.07.2020 05:51:57</t>
  </si>
  <si>
    <t>24.07.2020 05:51:58</t>
  </si>
  <si>
    <t>24.07.2020 05:52:00</t>
  </si>
  <si>
    <t>24.07.2020 05:52:07</t>
  </si>
  <si>
    <t>24.07.2020 05:52:10</t>
  </si>
  <si>
    <t>24.07.2020 05:52:48</t>
  </si>
  <si>
    <t>24.07.2020 05:52:50</t>
  </si>
  <si>
    <t>24.07.2020 05:52:51</t>
  </si>
  <si>
    <t>24.07.2020 05:53:45</t>
  </si>
  <si>
    <t>24.07.2020 05:53:46</t>
  </si>
  <si>
    <t>24.07.2020 05:53:48</t>
  </si>
  <si>
    <t>24.07.2020 05:53:49</t>
  </si>
  <si>
    <t>24.07.2020 05:54:30</t>
  </si>
  <si>
    <t>24.07.2020 05:55:51</t>
  </si>
  <si>
    <t>24.07.2020 05:55:52</t>
  </si>
  <si>
    <t>24.07.2020 05:56:10</t>
  </si>
  <si>
    <t>24.07.2020 05:56:12</t>
  </si>
  <si>
    <t>24.07.2020 05:56:15</t>
  </si>
  <si>
    <t>24.07.2020 05:56:16</t>
  </si>
  <si>
    <t>24.07.2020 05:56:19</t>
  </si>
  <si>
    <t>24.07.2020 05:56:21</t>
  </si>
  <si>
    <t>24.07.2020 05:56:22</t>
  </si>
  <si>
    <t>24.07.2020 05:58:33</t>
  </si>
  <si>
    <t>24.07.2020 05:58:34</t>
  </si>
  <si>
    <t>24.07.2020 05:58:36</t>
  </si>
  <si>
    <t>24.07.2020 05:58:37</t>
  </si>
  <si>
    <t>24.07.2020 05:59:40</t>
  </si>
  <si>
    <t>24.07.2020 05:59:42</t>
  </si>
  <si>
    <t>24.07.2020 05:59:43</t>
  </si>
  <si>
    <t>24.07.2020 05:59:45</t>
  </si>
  <si>
    <t>24.07.2020 05:59:54</t>
  </si>
  <si>
    <t>24.07.2020 06:00:06</t>
  </si>
  <si>
    <t>24.07.2020 06:00:12</t>
  </si>
  <si>
    <t>24.07.2020 06:00:13</t>
  </si>
  <si>
    <t>24.07.2020 06:00:15</t>
  </si>
  <si>
    <t>24.07.2020 06:00:16</t>
  </si>
  <si>
    <t>24.07.2020 06:00:18</t>
  </si>
  <si>
    <t>24.07.2020 06:00:19</t>
  </si>
  <si>
    <t>24.07.2020 06:00:21</t>
  </si>
  <si>
    <t>24.07.2020 06:00:22</t>
  </si>
  <si>
    <t>24.07.2020 06:00:24</t>
  </si>
  <si>
    <t>24.07.2020 06:00:25</t>
  </si>
  <si>
    <t>24.07.2020 06:01:46</t>
  </si>
  <si>
    <t>24.07.2020 06:01:48</t>
  </si>
  <si>
    <t>24.07.2020 06:01:49</t>
  </si>
  <si>
    <t>24.07.2020 06:01:51</t>
  </si>
  <si>
    <t>24.07.2020 06:02:04</t>
  </si>
  <si>
    <t>24.07.2020 06:02:06</t>
  </si>
  <si>
    <t>24.07.2020 06:02:07</t>
  </si>
  <si>
    <t>24.07.2020 06:03:06</t>
  </si>
  <si>
    <t>24.07.2020 06:03:07</t>
  </si>
  <si>
    <t>24.07.2020 06:03:09</t>
  </si>
  <si>
    <t>24.07.2020 06:03:28</t>
  </si>
  <si>
    <t>24.07.2020 06:03:30</t>
  </si>
  <si>
    <t>24.07.2020 06:03:31</t>
  </si>
  <si>
    <t>24.07.2020 06:03:33</t>
  </si>
  <si>
    <t>24.07.2020 06:04:18</t>
  </si>
  <si>
    <t>24.07.2020 06:04:19</t>
  </si>
  <si>
    <t>24.07.2020 06:04:21</t>
  </si>
  <si>
    <t>24.07.2020 06:04:22</t>
  </si>
  <si>
    <t>24.07.2020 06:04:36</t>
  </si>
  <si>
    <t>24.07.2020 06:04:37</t>
  </si>
  <si>
    <t>24.07.2020 06:04:39</t>
  </si>
  <si>
    <t>24.07.2020 06:04:40</t>
  </si>
  <si>
    <t>24.07.2020 06:04:43</t>
  </si>
  <si>
    <t>24.07.2020 06:04:45</t>
  </si>
  <si>
    <t>24.07.2020 06:04:46</t>
  </si>
  <si>
    <t>24.07.2020 06:04:48</t>
  </si>
  <si>
    <t>24.07.2020 06:04:49</t>
  </si>
  <si>
    <t>24.07.2020 06:05:33</t>
  </si>
  <si>
    <t>24.07.2020 06:05:34</t>
  </si>
  <si>
    <t>24.07.2020 06:05:36</t>
  </si>
  <si>
    <t>24.07.2020 06:05:39</t>
  </si>
  <si>
    <t>24.07.2020 06:06:22</t>
  </si>
  <si>
    <t>24.07.2020 06:06:24</t>
  </si>
  <si>
    <t>24.07.2020 06:06:25</t>
  </si>
  <si>
    <t>24.07.2020 06:06:27</t>
  </si>
  <si>
    <t>24.07.2020 06:06:28</t>
  </si>
  <si>
    <t>24.07.2020 06:07:01</t>
  </si>
  <si>
    <t>24.07.2020 06:07:03</t>
  </si>
  <si>
    <t>24.07.2020 06:07:06</t>
  </si>
  <si>
    <t>24.07.2020 06:07:07</t>
  </si>
  <si>
    <t>24.07.2020 06:07:43</t>
  </si>
  <si>
    <t>24.07.2020 06:07:45</t>
  </si>
  <si>
    <t>24.07.2020 06:07:46</t>
  </si>
  <si>
    <t>24.07.2020 06:09:13</t>
  </si>
  <si>
    <t>24.07.2020 06:09:15</t>
  </si>
  <si>
    <t>24.07.2020 06:09:16</t>
  </si>
  <si>
    <t>24.07.2020 06:09:24</t>
  </si>
  <si>
    <t>24.07.2020 06:09:25</t>
  </si>
  <si>
    <t>24.07.2020 06:09:27</t>
  </si>
  <si>
    <t>24.07.2020 06:09:51</t>
  </si>
  <si>
    <t>24.07.2020 06:09:52</t>
  </si>
  <si>
    <t>24.07.2020 06:09:54</t>
  </si>
  <si>
    <t>24.07.2020 06:09:55</t>
  </si>
  <si>
    <t>24.07.2020 06:12:03</t>
  </si>
  <si>
    <t>24.07.2020 06:12:04</t>
  </si>
  <si>
    <t>24.07.2020 06:12:06</t>
  </si>
  <si>
    <t>24.07.2020 06:12:07</t>
  </si>
  <si>
    <t>24.07.2020 06:12:09</t>
  </si>
  <si>
    <t>24.07.2020 06:12:28</t>
  </si>
  <si>
    <t>24.07.2020 06:12:30</t>
  </si>
  <si>
    <t>24.07.2020 06:12:39</t>
  </si>
  <si>
    <t>24.07.2020 06:12:40</t>
  </si>
  <si>
    <t>24.07.2020 06:12:42</t>
  </si>
  <si>
    <t>24.07.2020 06:12:43</t>
  </si>
  <si>
    <t>24.07.2020 06:12:45</t>
  </si>
  <si>
    <t>24.07.2020 06:12:46</t>
  </si>
  <si>
    <t>24.07.2020 06:12:48</t>
  </si>
  <si>
    <t>24.07.2020 06:12:51</t>
  </si>
  <si>
    <t>24.07.2020 06:12:52</t>
  </si>
  <si>
    <t>24.07.2020 06:12:54</t>
  </si>
  <si>
    <t>24.07.2020 06:12:55</t>
  </si>
  <si>
    <t>24.07.2020 06:12:58</t>
  </si>
  <si>
    <t>24.07.2020 06:13:00</t>
  </si>
  <si>
    <t>24.07.2020 06:13:01</t>
  </si>
  <si>
    <t>24.07.2020 06:13:03</t>
  </si>
  <si>
    <t>24.07.2020 06:13:34</t>
  </si>
  <si>
    <t>24.07.2020 06:13:36</t>
  </si>
  <si>
    <t>24.07.2020 06:13:37</t>
  </si>
  <si>
    <t>24.07.2020 06:13:47</t>
  </si>
  <si>
    <t>24.07.2020 06:14:52</t>
  </si>
  <si>
    <t>24.07.2020 06:14:54</t>
  </si>
  <si>
    <t>24.07.2020 06:14:55</t>
  </si>
  <si>
    <t>24.07.2020 06:14:58</t>
  </si>
  <si>
    <t>24.07.2020 06:15:38</t>
  </si>
  <si>
    <t>24.07.2020 06:15:39</t>
  </si>
  <si>
    <t>24.07.2020 06:15:45</t>
  </si>
  <si>
    <t>24.07.2020 06:15:47</t>
  </si>
  <si>
    <t>24.07.2020 06:15:48</t>
  </si>
  <si>
    <t>24.07.2020 06:15:50</t>
  </si>
  <si>
    <t>24.07.2020 06:15:51</t>
  </si>
  <si>
    <t>24.07.2020 06:16:49</t>
  </si>
  <si>
    <t>24.07.2020 06:16:51</t>
  </si>
  <si>
    <t>24.07.2020 06:16:52</t>
  </si>
  <si>
    <t>24.07.2020 06:18:12</t>
  </si>
  <si>
    <t>24.07.2020 06:19:04</t>
  </si>
  <si>
    <t>24.07.2020 06:19:06</t>
  </si>
  <si>
    <t>24.07.2020 06:19:51</t>
  </si>
  <si>
    <t>24.07.2020 06:19:54</t>
  </si>
  <si>
    <t>24.07.2020 06:19:55</t>
  </si>
  <si>
    <t>24.07.2020 06:19:57</t>
  </si>
  <si>
    <t>24.07.2020 06:20:12</t>
  </si>
  <si>
    <t>24.07.2020 06:20:13</t>
  </si>
  <si>
    <t>24.07.2020 06:20:15</t>
  </si>
  <si>
    <t>24.07.2020 06:20:16</t>
  </si>
  <si>
    <t>24.07.2020 06:20:33</t>
  </si>
  <si>
    <t>24.07.2020 06:20:35</t>
  </si>
  <si>
    <t>24.07.2020 06:20:42</t>
  </si>
  <si>
    <t>24.07.2020 06:20:44</t>
  </si>
  <si>
    <t>24.07.2020 06:22:09</t>
  </si>
  <si>
    <t>24.07.2020 06:22:10</t>
  </si>
  <si>
    <t>24.07.2020 06:22:12</t>
  </si>
  <si>
    <t>24.07.2020 06:22:52</t>
  </si>
  <si>
    <t>24.07.2020 06:22:54</t>
  </si>
  <si>
    <t>24.07.2020 06:22:55</t>
  </si>
  <si>
    <t>24.07.2020 06:23:24</t>
  </si>
  <si>
    <t>24.07.2020 06:23:26</t>
  </si>
  <si>
    <t>24.07.2020 06:23:29</t>
  </si>
  <si>
    <t>24.07.2020 06:23:30</t>
  </si>
  <si>
    <t>24.07.2020 06:24:15</t>
  </si>
  <si>
    <t>24.07.2020 06:24:16</t>
  </si>
  <si>
    <t>24.07.2020 06:24:18</t>
  </si>
  <si>
    <t>24.07.2020 06:24:19</t>
  </si>
  <si>
    <t>24.07.2020 06:24:21</t>
  </si>
  <si>
    <t>24.07.2020 06:24:28</t>
  </si>
  <si>
    <t>24.07.2020 06:24:30</t>
  </si>
  <si>
    <t>24.07.2020 06:24:31</t>
  </si>
  <si>
    <t>24.07.2020 06:24:33</t>
  </si>
  <si>
    <t>24.07.2020 06:25:01</t>
  </si>
  <si>
    <t>24.07.2020 06:25:03</t>
  </si>
  <si>
    <t>24.07.2020 06:25:04</t>
  </si>
  <si>
    <t>24.07.2020 06:25:06</t>
  </si>
  <si>
    <t>24.07.2020 06:25:09</t>
  </si>
  <si>
    <t>24.07.2020 06:25:10</t>
  </si>
  <si>
    <t>24.07.2020 06:25:28</t>
  </si>
  <si>
    <t>24.07.2020 06:25:30</t>
  </si>
  <si>
    <t>24.07.2020 06:25:33</t>
  </si>
  <si>
    <t>24.07.2020 06:25:34</t>
  </si>
  <si>
    <t>24.07.2020 06:25:36</t>
  </si>
  <si>
    <t>24.07.2020 06:25:37</t>
  </si>
  <si>
    <t>24.07.2020 06:28:22</t>
  </si>
  <si>
    <t>24.07.2020 06:28:24</t>
  </si>
  <si>
    <t>24.07.2020 06:28:25</t>
  </si>
  <si>
    <t>24.07.2020 06:28:27</t>
  </si>
  <si>
    <t>24.07.2020 06:28:28</t>
  </si>
  <si>
    <t>24.07.2020 06:28:30</t>
  </si>
  <si>
    <t>24.07.2020 06:28:31</t>
  </si>
  <si>
    <t>24.07.2020 06:28:33</t>
  </si>
  <si>
    <t>24.07.2020 06:28:34</t>
  </si>
  <si>
    <t>24.07.2020 06:28:36</t>
  </si>
  <si>
    <t>24.07.2020 06:28:52</t>
  </si>
  <si>
    <t>24.07.2020 06:28:54</t>
  </si>
  <si>
    <t>24.07.2020 06:29:22</t>
  </si>
  <si>
    <t>24.07.2020 06:29:24</t>
  </si>
  <si>
    <t>24.07.2020 06:30:28</t>
  </si>
  <si>
    <t>24.07.2020 06:30:30</t>
  </si>
  <si>
    <t>24.07.2020 06:30:31</t>
  </si>
  <si>
    <t>24.07.2020 06:30:36</t>
  </si>
  <si>
    <t>24.07.2020 06:30:37</t>
  </si>
  <si>
    <t>24.07.2020 06:30:39</t>
  </si>
  <si>
    <t>24.07.2020 06:30:40</t>
  </si>
  <si>
    <t>24.07.2020 06:30:42</t>
  </si>
  <si>
    <t>24.07.2020 06:31:10</t>
  </si>
  <si>
    <t>24.07.2020 06:31:12</t>
  </si>
  <si>
    <t>24.07.2020 06:31:13</t>
  </si>
  <si>
    <t>24.07.2020 06:31:15</t>
  </si>
  <si>
    <t>24.07.2020 06:31:31</t>
  </si>
  <si>
    <t>24.07.2020 06:31:33</t>
  </si>
  <si>
    <t>24.07.2020 06:31:34</t>
  </si>
  <si>
    <t>24.07.2020 06:32:31</t>
  </si>
  <si>
    <t>24.07.2020 06:32:33</t>
  </si>
  <si>
    <t>24.07.2020 06:32:51</t>
  </si>
  <si>
    <t>24.07.2020 06:32:52</t>
  </si>
  <si>
    <t>24.07.2020 06:33:00</t>
  </si>
  <si>
    <t>24.07.2020 06:33:01</t>
  </si>
  <si>
    <t>24.07.2020 06:33:03</t>
  </si>
  <si>
    <t>24.07.2020 06:34:22</t>
  </si>
  <si>
    <t>24.07.2020 06:34:24</t>
  </si>
  <si>
    <t>24.07.2020 06:34:25</t>
  </si>
  <si>
    <t>24.07.2020 06:34:27</t>
  </si>
  <si>
    <t>24.07.2020 06:35:16</t>
  </si>
  <si>
    <t>24.07.2020 06:35:18</t>
  </si>
  <si>
    <t>24.07.2020 06:35:19</t>
  </si>
  <si>
    <t>24.07.2020 06:36:03</t>
  </si>
  <si>
    <t>24.07.2020 06:36:04</t>
  </si>
  <si>
    <t>24.07.2020 06:36:06</t>
  </si>
  <si>
    <t>24.07.2020 06:36:36</t>
  </si>
  <si>
    <t>24.07.2020 06:36:37</t>
  </si>
  <si>
    <t>24.07.2020 06:36:39</t>
  </si>
  <si>
    <t>24.07.2020 06:36:40</t>
  </si>
  <si>
    <t>24.07.2020 06:36:42</t>
  </si>
  <si>
    <t>24.07.2020 06:36:43</t>
  </si>
  <si>
    <t>24.07.2020 06:36:45</t>
  </si>
  <si>
    <t>24.07.2020 06:36:46</t>
  </si>
  <si>
    <t>24.07.2020 06:36:48</t>
  </si>
  <si>
    <t>24.07.2020 06:36:49</t>
  </si>
  <si>
    <t>24.07.2020 06:38:45</t>
  </si>
  <si>
    <t>24.07.2020 06:38:46</t>
  </si>
  <si>
    <t>24.07.2020 06:38:49</t>
  </si>
  <si>
    <t>24.07.2020 06:38:51</t>
  </si>
  <si>
    <t>24.07.2020 06:38:52</t>
  </si>
  <si>
    <t>24.07.2020 06:39:12</t>
  </si>
  <si>
    <t>24.07.2020 06:39:13</t>
  </si>
  <si>
    <t>24.07.2020 06:40:54</t>
  </si>
  <si>
    <t>24.07.2020 06:40:55</t>
  </si>
  <si>
    <t>24.07.2020 06:40:57</t>
  </si>
  <si>
    <t>24.07.2020 06:41:01</t>
  </si>
  <si>
    <t>24.07.2020 06:41:54</t>
  </si>
  <si>
    <t>24.07.2020 06:41:55</t>
  </si>
  <si>
    <t>24.07.2020 06:41:57</t>
  </si>
  <si>
    <t>24.07.2020 06:41:58</t>
  </si>
  <si>
    <t>24.07.2020 06:42:07</t>
  </si>
  <si>
    <t>24.07.2020 06:42:09</t>
  </si>
  <si>
    <t>24.07.2020 06:42:10</t>
  </si>
  <si>
    <t>24.07.2020 06:42:41</t>
  </si>
  <si>
    <t>24.07.2020 06:42:42</t>
  </si>
  <si>
    <t>24.07.2020 06:42:45</t>
  </si>
  <si>
    <t>24.07.2020 06:42:47</t>
  </si>
  <si>
    <t>24.07.2020 06:42:48</t>
  </si>
  <si>
    <t>24.07.2020 06:43:19</t>
  </si>
  <si>
    <t>24.07.2020 06:43:40</t>
  </si>
  <si>
    <t>24.07.2020 06:43:42</t>
  </si>
  <si>
    <t>24.07.2020 06:43:43</t>
  </si>
  <si>
    <t>24.07.2020 06:43:45</t>
  </si>
  <si>
    <t>24.07.2020 06:43:46</t>
  </si>
  <si>
    <t>24.07.2020 06:43:48</t>
  </si>
  <si>
    <t>24.07.2020 06:43:49</t>
  </si>
  <si>
    <t>24.07.2020 06:43:51</t>
  </si>
  <si>
    <t>24.07.2020 06:43:52</t>
  </si>
  <si>
    <t>24.07.2020 06:43:54</t>
  </si>
  <si>
    <t>24.07.2020 06:44:06</t>
  </si>
  <si>
    <t>24.07.2020 06:44:07</t>
  </si>
  <si>
    <t>24.07.2020 06:44:09</t>
  </si>
  <si>
    <t>24.07.2020 06:44:10</t>
  </si>
  <si>
    <t>24.07.2020 06:44:22</t>
  </si>
  <si>
    <t>24.07.2020 06:44:24</t>
  </si>
  <si>
    <t>24.07.2020 06:44:25</t>
  </si>
  <si>
    <t>24.07.2020 06:45:03</t>
  </si>
  <si>
    <t>24.07.2020 06:45:04</t>
  </si>
  <si>
    <t>24.07.2020 06:45:06</t>
  </si>
  <si>
    <t>24.07.2020 06:45:07</t>
  </si>
  <si>
    <t>24.07.2020 06:45:36</t>
  </si>
  <si>
    <t>24.07.2020 06:45:37</t>
  </si>
  <si>
    <t>24.07.2020 06:45:39</t>
  </si>
  <si>
    <t>24.07.2020 06:45:40</t>
  </si>
  <si>
    <t>24.07.2020 06:46:15</t>
  </si>
  <si>
    <t>24.07.2020 06:46:16</t>
  </si>
  <si>
    <t>24.07.2020 06:46:18</t>
  </si>
  <si>
    <t>24.07.2020 06:46:24</t>
  </si>
  <si>
    <t>24.07.2020 06:46:27</t>
  </si>
  <si>
    <t>24.07.2020 06:46:28</t>
  </si>
  <si>
    <t>24.07.2020 06:46:30</t>
  </si>
  <si>
    <t>24.07.2020 06:46:37</t>
  </si>
  <si>
    <t>24.07.2020 06:46:39</t>
  </si>
  <si>
    <t>24.07.2020 06:46:55</t>
  </si>
  <si>
    <t>24.07.2020 06:46:57</t>
  </si>
  <si>
    <t>24.07.2020 06:46:58</t>
  </si>
  <si>
    <t>24.07.2020 06:47:21</t>
  </si>
  <si>
    <t>24.07.2020 06:47:22</t>
  </si>
  <si>
    <t>24.07.2020 06:47:24</t>
  </si>
  <si>
    <t>24.07.2020 06:47:51</t>
  </si>
  <si>
    <t>24.07.2020 06:47:53</t>
  </si>
  <si>
    <t>24.07.2020 06:48:48</t>
  </si>
  <si>
    <t>24.07.2020 06:48:49</t>
  </si>
  <si>
    <t>24.07.2020 06:48:51</t>
  </si>
  <si>
    <t>24.07.2020 06:48:52</t>
  </si>
  <si>
    <t>24.07.2020 06:48:54</t>
  </si>
  <si>
    <t>24.07.2020 06:48:55</t>
  </si>
  <si>
    <t>24.07.2020 06:49:29</t>
  </si>
  <si>
    <t>24.07.2020 06:49:30</t>
  </si>
  <si>
    <t>24.07.2020 06:49:32</t>
  </si>
  <si>
    <t>24.07.2020 06:49:33</t>
  </si>
  <si>
    <t>24.07.2020 06:49:35</t>
  </si>
  <si>
    <t>24.07.2020 06:50:04</t>
  </si>
  <si>
    <t>24.07.2020 06:50:06</t>
  </si>
  <si>
    <t>24.07.2020 06:50:07</t>
  </si>
  <si>
    <t>24.07.2020 06:50:09</t>
  </si>
  <si>
    <t>24.07.2020 06:50:10</t>
  </si>
  <si>
    <t>24.07.2020 06:50:24</t>
  </si>
  <si>
    <t>24.07.2020 06:50:25</t>
  </si>
  <si>
    <t>24.07.2020 06:50:27</t>
  </si>
  <si>
    <t>24.07.2020 06:50:28</t>
  </si>
  <si>
    <t>24.07.2020 06:50:30</t>
  </si>
  <si>
    <t>24.07.2020 06:50:31</t>
  </si>
  <si>
    <t>24.07.2020 06:51:07</t>
  </si>
  <si>
    <t>24.07.2020 06:51:09</t>
  </si>
  <si>
    <t>24.07.2020 06:51:10</t>
  </si>
  <si>
    <t>24.07.2020 06:51:12</t>
  </si>
  <si>
    <t>24.07.2020 06:52:36</t>
  </si>
  <si>
    <t>24.07.2020 06:52:37</t>
  </si>
  <si>
    <t>24.07.2020 06:52:39</t>
  </si>
  <si>
    <t>24.07.2020 06:52:46</t>
  </si>
  <si>
    <t>24.07.2020 06:52:48</t>
  </si>
  <si>
    <t>24.07.2020 06:52:49</t>
  </si>
  <si>
    <t>24.07.2020 06:52:51</t>
  </si>
  <si>
    <t>24.07.2020 06:53:09</t>
  </si>
  <si>
    <t>24.07.2020 06:53:10</t>
  </si>
  <si>
    <t>24.07.2020 06:53:12</t>
  </si>
  <si>
    <t>24.07.2020 06:53:13</t>
  </si>
  <si>
    <t>24.07.2020 06:53:15</t>
  </si>
  <si>
    <t>24.07.2020 06:54:01</t>
  </si>
  <si>
    <t>24.07.2020 06:55:22</t>
  </si>
  <si>
    <t>24.07.2020 06:55:24</t>
  </si>
  <si>
    <t>24.07.2020 06:55:25</t>
  </si>
  <si>
    <t>24.07.2020 06:55:27</t>
  </si>
  <si>
    <t>24.07.2020 06:55:28</t>
  </si>
  <si>
    <t>24.07.2020 06:56:48</t>
  </si>
  <si>
    <t>24.07.2020 06:56:49</t>
  </si>
  <si>
    <t>24.07.2020 06:56:51</t>
  </si>
  <si>
    <t>24.07.2020 06:56:52</t>
  </si>
  <si>
    <t>24.07.2020 06:56:54</t>
  </si>
  <si>
    <t>24.07.2020 06:56:55</t>
  </si>
  <si>
    <t>24.07.2020 06:57:00</t>
  </si>
  <si>
    <t>24.07.2020 06:57:01</t>
  </si>
  <si>
    <t>24.07.2020 06:57:03</t>
  </si>
  <si>
    <t>24.07.2020 06:57:04</t>
  </si>
  <si>
    <t>24.07.2020 06:57:09</t>
  </si>
  <si>
    <t>24.07.2020 06:58:04</t>
  </si>
  <si>
    <t>24.07.2020 06:58:07</t>
  </si>
  <si>
    <t>24.07.2020 06:58:09</t>
  </si>
  <si>
    <t>24.07.2020 06:59:03</t>
  </si>
  <si>
    <t>24.07.2020 06:59:06</t>
  </si>
  <si>
    <t>24.07.2020 06:59:07</t>
  </si>
  <si>
    <t>24.07.2020 06:59:09</t>
  </si>
  <si>
    <t>24.07.2020 06:59:10</t>
  </si>
  <si>
    <t>24.07.2020 06:59:37</t>
  </si>
  <si>
    <t>24.07.2020 06:59:39</t>
  </si>
  <si>
    <t>24.07.2020 06:59:40</t>
  </si>
  <si>
    <t>24.07.2020 06:59:42</t>
  </si>
  <si>
    <t>24.07.2020 07:00:36</t>
  </si>
  <si>
    <t>24.07.2020 07:00:37</t>
  </si>
  <si>
    <t>24.07.2020 07:00:39</t>
  </si>
  <si>
    <t>24.07.2020 07:01:30</t>
  </si>
  <si>
    <t>24.07.2020 07:01:31</t>
  </si>
  <si>
    <t>24.07.2020 07:01:33</t>
  </si>
  <si>
    <t>24.07.2020 07:01:36</t>
  </si>
  <si>
    <t>24.07.2020 07:01:37</t>
  </si>
  <si>
    <t>24.07.2020 07:02:49</t>
  </si>
  <si>
    <t>24.07.2020 07:02:51</t>
  </si>
  <si>
    <t>24.07.2020 07:02:52</t>
  </si>
  <si>
    <t>24.07.2020 07:02:54</t>
  </si>
  <si>
    <t>24.07.2020 07:02:55</t>
  </si>
  <si>
    <t>24.07.2020 07:03:30</t>
  </si>
  <si>
    <t>24.07.2020 07:03:31</t>
  </si>
  <si>
    <t>24.07.2020 07:03:33</t>
  </si>
  <si>
    <t>24.07.2020 07:03:34</t>
  </si>
  <si>
    <t>24.07.2020 07:03:37</t>
  </si>
  <si>
    <t>24.07.2020 07:03:39</t>
  </si>
  <si>
    <t>24.07.2020 07:04:18</t>
  </si>
  <si>
    <t>24.07.2020 07:04:19</t>
  </si>
  <si>
    <t>24.07.2020 07:04:21</t>
  </si>
  <si>
    <t>24.07.2020 07:04:28</t>
  </si>
  <si>
    <t>24.07.2020 07:04:30</t>
  </si>
  <si>
    <t>24.07.2020 07:04:31</t>
  </si>
  <si>
    <t>24.07.2020 07:04:33</t>
  </si>
  <si>
    <t>24.07.2020 07:04:34</t>
  </si>
  <si>
    <t>24.07.2020 07:04:36</t>
  </si>
  <si>
    <t>24.07.2020 07:05:49</t>
  </si>
  <si>
    <t>24.07.2020 07:05:51</t>
  </si>
  <si>
    <t>24.07.2020 07:05:52</t>
  </si>
  <si>
    <t>24.07.2020 07:05:54</t>
  </si>
  <si>
    <t>24.07.2020 07:05:55</t>
  </si>
  <si>
    <t>24.07.2020 07:05:57</t>
  </si>
  <si>
    <t>24.07.2020 07:05:58</t>
  </si>
  <si>
    <t>24.07.2020 07:07:03</t>
  </si>
  <si>
    <t>24.07.2020 07:07:04</t>
  </si>
  <si>
    <t>24.07.2020 07:07:06</t>
  </si>
  <si>
    <t>24.07.2020 07:07:07</t>
  </si>
  <si>
    <t>24.07.2020 07:07:10</t>
  </si>
  <si>
    <t>24.07.2020 07:09:04</t>
  </si>
  <si>
    <t>24.07.2020 07:09:22</t>
  </si>
  <si>
    <t>24.07.2020 07:09:24</t>
  </si>
  <si>
    <t>24.07.2020 07:09:25</t>
  </si>
  <si>
    <t>24.07.2020 07:09:27</t>
  </si>
  <si>
    <t>24.07.2020 07:09:28</t>
  </si>
  <si>
    <t>24.07.2020 07:09:30</t>
  </si>
  <si>
    <t>24.07.2020 07:09:31</t>
  </si>
  <si>
    <t>24.07.2020 07:09:33</t>
  </si>
  <si>
    <t>24.07.2020 07:09:34</t>
  </si>
  <si>
    <t>24.07.2020 07:09:36</t>
  </si>
  <si>
    <t>24.07.2020 07:09:39</t>
  </si>
  <si>
    <t>24.07.2020 07:09:40</t>
  </si>
  <si>
    <t>24.07.2020 07:10:15</t>
  </si>
  <si>
    <t>24.07.2020 07:10:18</t>
  </si>
  <si>
    <t>24.07.2020 07:10:21</t>
  </si>
  <si>
    <t>24.07.2020 07:11:28</t>
  </si>
  <si>
    <t>24.07.2020 07:11:30</t>
  </si>
  <si>
    <t>24.07.2020 07:11:31</t>
  </si>
  <si>
    <t>24.07.2020 07:12:43</t>
  </si>
  <si>
    <t>24.07.2020 07:12:45</t>
  </si>
  <si>
    <t>24.07.2020 07:12:54</t>
  </si>
  <si>
    <t>24.07.2020 07:12:55</t>
  </si>
  <si>
    <t>24.07.2020 07:12:57</t>
  </si>
  <si>
    <t>24.07.2020 07:12:58</t>
  </si>
  <si>
    <t>24.07.2020 07:13:16</t>
  </si>
  <si>
    <t>24.07.2020 07:13:19</t>
  </si>
  <si>
    <t>24.07.2020 07:13:21</t>
  </si>
  <si>
    <t>24.07.2020 07:13:24</t>
  </si>
  <si>
    <t>24.07.2020 07:13:25</t>
  </si>
  <si>
    <t>24.07.2020 07:13:39</t>
  </si>
  <si>
    <t>24.07.2020 07:13:41</t>
  </si>
  <si>
    <t>24.07.2020 07:13:42</t>
  </si>
  <si>
    <t>24.07.2020 07:13:44</t>
  </si>
  <si>
    <t>24.07.2020 07:13:51</t>
  </si>
  <si>
    <t>24.07.2020 07:13:54</t>
  </si>
  <si>
    <t>24.07.2020 07:15:37</t>
  </si>
  <si>
    <t>24.07.2020 07:15:39</t>
  </si>
  <si>
    <t>24.07.2020 07:15:40</t>
  </si>
  <si>
    <t>24.07.2020 07:17:01</t>
  </si>
  <si>
    <t>24.07.2020 07:17:03</t>
  </si>
  <si>
    <t>24.07.2020 07:17:19</t>
  </si>
  <si>
    <t>24.07.2020 07:17:21</t>
  </si>
  <si>
    <t>24.07.2020 07:17:22</t>
  </si>
  <si>
    <t>24.07.2020 07:17:24</t>
  </si>
  <si>
    <t>24.07.2020 07:17:25</t>
  </si>
  <si>
    <t>24.07.2020 07:17:27</t>
  </si>
  <si>
    <t>24.07.2020 07:17:37</t>
  </si>
  <si>
    <t>24.07.2020 07:17:39</t>
  </si>
  <si>
    <t>24.07.2020 07:17:42</t>
  </si>
  <si>
    <t>24.07.2020 07:18:07</t>
  </si>
  <si>
    <t>24.07.2020 07:18:09</t>
  </si>
  <si>
    <t>24.07.2020 07:18:12</t>
  </si>
  <si>
    <t>24.07.2020 07:18:13</t>
  </si>
  <si>
    <t>24.07.2020 07:19:46</t>
  </si>
  <si>
    <t>24.07.2020 07:19:48</t>
  </si>
  <si>
    <t>24.07.2020 07:19:49</t>
  </si>
  <si>
    <t>24.07.2020 07:21:04</t>
  </si>
  <si>
    <t>24.07.2020 07:21:06</t>
  </si>
  <si>
    <t>24.07.2020 07:21:07</t>
  </si>
  <si>
    <t>24.07.2020 07:21:10</t>
  </si>
  <si>
    <t>24.07.2020 07:21:12</t>
  </si>
  <si>
    <t>24.07.2020 07:21:18</t>
  </si>
  <si>
    <t>24.07.2020 07:21:22</t>
  </si>
  <si>
    <t>24.07.2020 07:21:24</t>
  </si>
  <si>
    <t>24.07.2020 07:21:39</t>
  </si>
  <si>
    <t>24.07.2020 07:21:42</t>
  </si>
  <si>
    <t>24.07.2020 07:21:45</t>
  </si>
  <si>
    <t>24.07.2020 07:21:46</t>
  </si>
  <si>
    <t>24.07.2020 07:21:48</t>
  </si>
  <si>
    <t>24.07.2020 07:23:40</t>
  </si>
  <si>
    <t>24.07.2020 07:23:46</t>
  </si>
  <si>
    <t>24.07.2020 07:23:48</t>
  </si>
  <si>
    <t>24.07.2020 07:23:57</t>
  </si>
  <si>
    <t>24.07.2020 07:23:58</t>
  </si>
  <si>
    <t>24.07.2020 07:24:00</t>
  </si>
  <si>
    <t>24.07.2020 07:24:01</t>
  </si>
  <si>
    <t>24.07.2020 07:24:04</t>
  </si>
  <si>
    <t>24.07.2020 07:24:51</t>
  </si>
  <si>
    <t>24.07.2020 07:24:53</t>
  </si>
  <si>
    <t>24.07.2020 07:24:56</t>
  </si>
  <si>
    <t>24.07.2020 07:24:57</t>
  </si>
  <si>
    <t>24.07.2020 07:25:27</t>
  </si>
  <si>
    <t>24.07.2020 07:25:29</t>
  </si>
  <si>
    <t>24.07.2020 07:25:30</t>
  </si>
  <si>
    <t>24.07.2020 07:25:47</t>
  </si>
  <si>
    <t>24.07.2020 07:25:48</t>
  </si>
  <si>
    <t>24.07.2020 07:25:51</t>
  </si>
  <si>
    <t>24.07.2020 07:26:28</t>
  </si>
  <si>
    <t>24.07.2020 07:26:30</t>
  </si>
  <si>
    <t>24.07.2020 07:26:36</t>
  </si>
  <si>
    <t>24.07.2020 07:26:37</t>
  </si>
  <si>
    <t>24.07.2020 07:26:39</t>
  </si>
  <si>
    <t>24.07.2020 07:27:00</t>
  </si>
  <si>
    <t>24.07.2020 07:27:01</t>
  </si>
  <si>
    <t>24.07.2020 07:27:42</t>
  </si>
  <si>
    <t>24.07.2020 07:27:43</t>
  </si>
  <si>
    <t>24.07.2020 07:28:24</t>
  </si>
  <si>
    <t>24.07.2020 07:28:28</t>
  </si>
  <si>
    <t>24.07.2020 07:28:30</t>
  </si>
  <si>
    <t>24.07.2020 07:28:31</t>
  </si>
  <si>
    <t>24.07.2020 07:28:33</t>
  </si>
  <si>
    <t>24.07.2020 07:28:34</t>
  </si>
  <si>
    <t>24.07.2020 07:28:36</t>
  </si>
  <si>
    <t>24.07.2020 07:28:39</t>
  </si>
  <si>
    <t>24.07.2020 07:28:40</t>
  </si>
  <si>
    <t>24.07.2020 07:28:42</t>
  </si>
  <si>
    <t>24.07.2020 07:28:43</t>
  </si>
  <si>
    <t>24.07.2020 07:28:46</t>
  </si>
  <si>
    <t>24.07.2020 07:28:48</t>
  </si>
  <si>
    <t>24.07.2020 07:28:49</t>
  </si>
  <si>
    <t>24.07.2020 07:28:51</t>
  </si>
  <si>
    <t>24.07.2020 07:29:09</t>
  </si>
  <si>
    <t>24.07.2020 07:29:28</t>
  </si>
  <si>
    <t>24.07.2020 07:29:30</t>
  </si>
  <si>
    <t>24.07.2020 07:29:31</t>
  </si>
  <si>
    <t>24.07.2020 07:29:33</t>
  </si>
  <si>
    <t>24.07.2020 07:30:01</t>
  </si>
  <si>
    <t>24.07.2020 07:30:03</t>
  </si>
  <si>
    <t>24.07.2020 07:32:00</t>
  </si>
  <si>
    <t>24.07.2020 07:32:21</t>
  </si>
  <si>
    <t>24.07.2020 07:32:24</t>
  </si>
  <si>
    <t>24.07.2020 07:32:25</t>
  </si>
  <si>
    <t>24.07.2020 07:32:27</t>
  </si>
  <si>
    <t>24.07.2020 07:32:28</t>
  </si>
  <si>
    <t>24.07.2020 07:32:30</t>
  </si>
  <si>
    <t>24.07.2020 07:34:22</t>
  </si>
  <si>
    <t>24.07.2020 07:34:24</t>
  </si>
  <si>
    <t>24.07.2020 07:34:27</t>
  </si>
  <si>
    <t>24.07.2020 07:34:36</t>
  </si>
  <si>
    <t>24.07.2020 07:34:39</t>
  </si>
  <si>
    <t>24.07.2020 07:34:40</t>
  </si>
  <si>
    <t>24.07.2020 07:34:42</t>
  </si>
  <si>
    <t>24.07.2020 07:34:43</t>
  </si>
  <si>
    <t>24.07.2020 07:34:45</t>
  </si>
  <si>
    <t>24.07.2020 07:34:46</t>
  </si>
  <si>
    <t>24.07.2020 07:34:49</t>
  </si>
  <si>
    <t>24.07.2020 07:34:51</t>
  </si>
  <si>
    <t>24.07.2020 07:35:19</t>
  </si>
  <si>
    <t>24.07.2020 07:35:21</t>
  </si>
  <si>
    <t>24.07.2020 07:35:22</t>
  </si>
  <si>
    <t>24.07.2020 07:36:22</t>
  </si>
  <si>
    <t>24.07.2020 07:36:42</t>
  </si>
  <si>
    <t>24.07.2020 07:36:43</t>
  </si>
  <si>
    <t>24.07.2020 07:36:45</t>
  </si>
  <si>
    <t>24.07.2020 07:36:46</t>
  </si>
  <si>
    <t>24.07.2020 07:36:48</t>
  </si>
  <si>
    <t>24.07.2020 07:36:49</t>
  </si>
  <si>
    <t>24.07.2020 07:37:52</t>
  </si>
  <si>
    <t>24.07.2020 07:37:54</t>
  </si>
  <si>
    <t>24.07.2020 07:37:55</t>
  </si>
  <si>
    <t>24.07.2020 07:37:58</t>
  </si>
  <si>
    <t>24.07.2020 07:38:00</t>
  </si>
  <si>
    <t>24.07.2020 07:38:01</t>
  </si>
  <si>
    <t>24.07.2020 07:38:03</t>
  </si>
  <si>
    <t>24.07.2020 07:38:04</t>
  </si>
  <si>
    <t>24.07.2020 07:38:06</t>
  </si>
  <si>
    <t>24.07.2020 07:38:07</t>
  </si>
  <si>
    <t>24.07.2020 07:38:25</t>
  </si>
  <si>
    <t>24.07.2020 07:38:28</t>
  </si>
  <si>
    <t>24.07.2020 07:38:30</t>
  </si>
  <si>
    <t>24.07.2020 07:38:31</t>
  </si>
  <si>
    <t>24.07.2020 07:38:33</t>
  </si>
  <si>
    <t>24.07.2020 07:39:42</t>
  </si>
  <si>
    <t>24.07.2020 07:39:43</t>
  </si>
  <si>
    <t>24.07.2020 07:39:45</t>
  </si>
  <si>
    <t>24.07.2020 07:39:46</t>
  </si>
  <si>
    <t>24.07.2020 07:39:49</t>
  </si>
  <si>
    <t>24.07.2020 07:39:51</t>
  </si>
  <si>
    <t>24.07.2020 07:39:52</t>
  </si>
  <si>
    <t>24.07.2020 07:40:28</t>
  </si>
  <si>
    <t>24.07.2020 07:40:30</t>
  </si>
  <si>
    <t>24.07.2020 07:40:31</t>
  </si>
  <si>
    <t>24.07.2020 07:40:33</t>
  </si>
  <si>
    <t>24.07.2020 07:41:00</t>
  </si>
  <si>
    <t>24.07.2020 07:41:01</t>
  </si>
  <si>
    <t>24.07.2020 07:41:03</t>
  </si>
  <si>
    <t>24.07.2020 07:41:30</t>
  </si>
  <si>
    <t>24.07.2020 07:41:33</t>
  </si>
  <si>
    <t>24.07.2020 07:41:34</t>
  </si>
  <si>
    <t>24.07.2020 07:41:45</t>
  </si>
  <si>
    <t>24.07.2020 07:41:46</t>
  </si>
  <si>
    <t>24.07.2020 07:41:51</t>
  </si>
  <si>
    <t>24.07.2020 07:41:52</t>
  </si>
  <si>
    <t>24.07.2020 07:42:15</t>
  </si>
  <si>
    <t>24.07.2020 07:42:16</t>
  </si>
  <si>
    <t>24.07.2020 07:42:21</t>
  </si>
  <si>
    <t>24.07.2020 07:43:09</t>
  </si>
  <si>
    <t>24.07.2020 07:44:00</t>
  </si>
  <si>
    <t>24.07.2020 07:44:01</t>
  </si>
  <si>
    <t>24.07.2020 07:44:03</t>
  </si>
  <si>
    <t>24.07.2020 07:44:04</t>
  </si>
  <si>
    <t>24.07.2020 07:44:19</t>
  </si>
  <si>
    <t>24.07.2020 07:44:24</t>
  </si>
  <si>
    <t>24.07.2020 07:44:25</t>
  </si>
  <si>
    <t>24.07.2020 07:44:27</t>
  </si>
  <si>
    <t>24.07.2020 07:44:28</t>
  </si>
  <si>
    <t>24.07.2020 07:44:30</t>
  </si>
  <si>
    <t>24.07.2020 07:44:33</t>
  </si>
  <si>
    <t>24.07.2020 07:44:36</t>
  </si>
  <si>
    <t>24.07.2020 07:45:00</t>
  </si>
  <si>
    <t>24.07.2020 07:45:01</t>
  </si>
  <si>
    <t>24.07.2020 07:45:03</t>
  </si>
  <si>
    <t>24.07.2020 07:45:04</t>
  </si>
  <si>
    <t>24.07.2020 07:45:06</t>
  </si>
  <si>
    <t>24.07.2020 07:45:10</t>
  </si>
  <si>
    <t>24.07.2020 07:45:12</t>
  </si>
  <si>
    <t>24.07.2020 07:45:15</t>
  </si>
  <si>
    <t>24.07.2020 07:45:16</t>
  </si>
  <si>
    <t>24.07.2020 07:46:13</t>
  </si>
  <si>
    <t>24.07.2020 07:46:15</t>
  </si>
  <si>
    <t>24.07.2020 07:46:18</t>
  </si>
  <si>
    <t>24.07.2020 07:48:19</t>
  </si>
  <si>
    <t>24.07.2020 07:48:21</t>
  </si>
  <si>
    <t>24.07.2020 07:48:22</t>
  </si>
  <si>
    <t>24.07.2020 07:48:24</t>
  </si>
  <si>
    <t>24.07.2020 07:48:25</t>
  </si>
  <si>
    <t>24.07.2020 07:48:39</t>
  </si>
  <si>
    <t>24.07.2020 07:48:40</t>
  </si>
  <si>
    <t>24.07.2020 07:48:42</t>
  </si>
  <si>
    <t>24.07.2020 07:48:43</t>
  </si>
  <si>
    <t>24.07.2020 07:48:45</t>
  </si>
  <si>
    <t>24.07.2020 07:49:07</t>
  </si>
  <si>
    <t>24.07.2020 07:49:09</t>
  </si>
  <si>
    <t>24.07.2020 07:49:12</t>
  </si>
  <si>
    <t>24.07.2020 07:49:13</t>
  </si>
  <si>
    <t>24.07.2020 07:49:15</t>
  </si>
  <si>
    <t>24.07.2020 07:49:48</t>
  </si>
  <si>
    <t>24.07.2020 07:49:49</t>
  </si>
  <si>
    <t>24.07.2020 07:50:43</t>
  </si>
  <si>
    <t>24.07.2020 07:50:46</t>
  </si>
  <si>
    <t>24.07.2020 07:50:48</t>
  </si>
  <si>
    <t>24.07.2020 07:50:49</t>
  </si>
  <si>
    <t>24.07.2020 07:50:51</t>
  </si>
  <si>
    <t>24.07.2020 07:50:52</t>
  </si>
  <si>
    <t>24.07.2020 07:50:55</t>
  </si>
  <si>
    <t>24.07.2020 07:50:57</t>
  </si>
  <si>
    <t>24.07.2020 07:51:00</t>
  </si>
  <si>
    <t>24.07.2020 07:51:12</t>
  </si>
  <si>
    <t>24.07.2020 07:51:13</t>
  </si>
  <si>
    <t>24.07.2020 07:51:15</t>
  </si>
  <si>
    <t>24.07.2020 07:52:16</t>
  </si>
  <si>
    <t>24.07.2020 07:54:24</t>
  </si>
  <si>
    <t>24.07.2020 07:54:25</t>
  </si>
  <si>
    <t>24.07.2020 07:54:27</t>
  </si>
  <si>
    <t>24.07.2020 07:54:28</t>
  </si>
  <si>
    <t>24.07.2020 07:55:06</t>
  </si>
  <si>
    <t>24.07.2020 07:55:07</t>
  </si>
  <si>
    <t>24.07.2020 07:55:09</t>
  </si>
  <si>
    <t>24.07.2020 07:55:10</t>
  </si>
  <si>
    <t>24.07.2020 07:55:12</t>
  </si>
  <si>
    <t>24.07.2020 07:56:09</t>
  </si>
  <si>
    <t>24.07.2020 07:56:10</t>
  </si>
  <si>
    <t>24.07.2020 07:56:12</t>
  </si>
  <si>
    <t>24.07.2020 07:56:13</t>
  </si>
  <si>
    <t>24.07.2020 07:56:43</t>
  </si>
  <si>
    <t>24.07.2020 07:56:45</t>
  </si>
  <si>
    <t>24.07.2020 07:56:46</t>
  </si>
  <si>
    <t>24.07.2020 07:56:48</t>
  </si>
  <si>
    <t>24.07.2020 07:56:49</t>
  </si>
  <si>
    <t>24.07.2020 07:56:51</t>
  </si>
  <si>
    <t>24.07.2020 07:56:52</t>
  </si>
  <si>
    <t>24.07.2020 07:56:54</t>
  </si>
  <si>
    <t>24.07.2020 07:57:10</t>
  </si>
  <si>
    <t>24.07.2020 07:57:12</t>
  </si>
  <si>
    <t>24.07.2020 07:57:13</t>
  </si>
  <si>
    <t>24.07.2020 07:57:15</t>
  </si>
  <si>
    <t>24.07.2020 07:57:16</t>
  </si>
  <si>
    <t>24.07.2020 07:57:22</t>
  </si>
  <si>
    <t>24.07.2020 07:57:24</t>
  </si>
  <si>
    <t>24.07.2020 07:57:25</t>
  </si>
  <si>
    <t>24.07.2020 07:57:27</t>
  </si>
  <si>
    <t>24.07.2020 07:57:28</t>
  </si>
  <si>
    <t>24.07.2020 07:59:06</t>
  </si>
  <si>
    <t>24.07.2020 07:59:07</t>
  </si>
  <si>
    <t>24.07.2020 08:00:03</t>
  </si>
  <si>
    <t>24.07.2020 08:00:04</t>
  </si>
  <si>
    <t>24.07.2020 08:00:06</t>
  </si>
  <si>
    <t>24.07.2020 08:00:13</t>
  </si>
  <si>
    <t>24.07.2020 08:00:15</t>
  </si>
  <si>
    <t>24.07.2020 08:00:18</t>
  </si>
  <si>
    <t>24.07.2020 08:00:19</t>
  </si>
  <si>
    <t>24.07.2020 08:00:21</t>
  </si>
  <si>
    <t>24.07.2020 08:00:22</t>
  </si>
  <si>
    <t>24.07.2020 08:00:42</t>
  </si>
  <si>
    <t>24.07.2020 08:00:43</t>
  </si>
  <si>
    <t>24.07.2020 08:00:45</t>
  </si>
  <si>
    <t>24.07.2020 08:00:48</t>
  </si>
  <si>
    <t>24.07.2020 08:00:49</t>
  </si>
  <si>
    <t>24.07.2020 08:00:51</t>
  </si>
  <si>
    <t>24.07.2020 08:00:52</t>
  </si>
  <si>
    <t>24.07.2020 08:00:54</t>
  </si>
  <si>
    <t>24.07.2020 08:00:55</t>
  </si>
  <si>
    <t>24.07.2020 08:00:57</t>
  </si>
  <si>
    <t>24.07.2020 08:01:25</t>
  </si>
  <si>
    <t>24.07.2020 08:01:27</t>
  </si>
  <si>
    <t>24.07.2020 08:01:28</t>
  </si>
  <si>
    <t>24.07.2020 08:02:31</t>
  </si>
  <si>
    <t>24.07.2020 08:02:33</t>
  </si>
  <si>
    <t>24.07.2020 08:02:34</t>
  </si>
  <si>
    <t>24.07.2020 08:02:36</t>
  </si>
  <si>
    <t>24.07.2020 08:03:30</t>
  </si>
  <si>
    <t>24.07.2020 08:03:31</t>
  </si>
  <si>
    <t>24.07.2020 08:03:33</t>
  </si>
  <si>
    <t>24.07.2020 08:03:46</t>
  </si>
  <si>
    <t>24.07.2020 08:03:48</t>
  </si>
  <si>
    <t>24.07.2020 08:05:40</t>
  </si>
  <si>
    <t>24.07.2020 08:05:42</t>
  </si>
  <si>
    <t>24.07.2020 08:05:43</t>
  </si>
  <si>
    <t>24.07.2020 08:05:45</t>
  </si>
  <si>
    <t>24.07.2020 08:05:48</t>
  </si>
  <si>
    <t>24.07.2020 08:05:58</t>
  </si>
  <si>
    <t>24.07.2020 08:06:00</t>
  </si>
  <si>
    <t>24.07.2020 08:06:01</t>
  </si>
  <si>
    <t>24.07.2020 08:06:03</t>
  </si>
  <si>
    <t>24.07.2020 08:07:19</t>
  </si>
  <si>
    <t>24.07.2020 08:07:21</t>
  </si>
  <si>
    <t>24.07.2020 08:07:22</t>
  </si>
  <si>
    <t>24.07.2020 08:07:24</t>
  </si>
  <si>
    <t>24.07.2020 08:07:25</t>
  </si>
  <si>
    <t>24.07.2020 08:07:58</t>
  </si>
  <si>
    <t>24.07.2020 08:08:01</t>
  </si>
  <si>
    <t>24.07.2020 08:08:03</t>
  </si>
  <si>
    <t>24.07.2020 08:08:04</t>
  </si>
  <si>
    <t>24.07.2020 08:08:13</t>
  </si>
  <si>
    <t>24.07.2020 08:08:15</t>
  </si>
  <si>
    <t>24.07.2020 08:08:16</t>
  </si>
  <si>
    <t>24.07.2020 08:08:18</t>
  </si>
  <si>
    <t>24.07.2020 08:08:48</t>
  </si>
  <si>
    <t>24.07.2020 08:08:50</t>
  </si>
  <si>
    <t>24.07.2020 08:09:13</t>
  </si>
  <si>
    <t>24.07.2020 08:09:16</t>
  </si>
  <si>
    <t>24.07.2020 08:09:18</t>
  </si>
  <si>
    <t>24.07.2020 08:10:01</t>
  </si>
  <si>
    <t>24.07.2020 08:10:04</t>
  </si>
  <si>
    <t>24.07.2020 08:10:06</t>
  </si>
  <si>
    <t>24.07.2020 08:10:07</t>
  </si>
  <si>
    <t>24.07.2020 08:12:10</t>
  </si>
  <si>
    <t>24.07.2020 08:12:12</t>
  </si>
  <si>
    <t>24.07.2020 08:12:13</t>
  </si>
  <si>
    <t>24.07.2020 08:12:30</t>
  </si>
  <si>
    <t>24.07.2020 08:12:31</t>
  </si>
  <si>
    <t>24.07.2020 08:12:33</t>
  </si>
  <si>
    <t>24.07.2020 08:12:34</t>
  </si>
  <si>
    <t>24.07.2020 08:12:37</t>
  </si>
  <si>
    <t>24.07.2020 08:13:04</t>
  </si>
  <si>
    <t>24.07.2020 08:13:06</t>
  </si>
  <si>
    <t>24.07.2020 08:13:07</t>
  </si>
  <si>
    <t>24.07.2020 08:13:09</t>
  </si>
  <si>
    <t>24.07.2020 08:13:10</t>
  </si>
  <si>
    <t>24.07.2020 08:13:22</t>
  </si>
  <si>
    <t>24.07.2020 08:13:24</t>
  </si>
  <si>
    <t>24.07.2020 08:13:25</t>
  </si>
  <si>
    <t>24.07.2020 08:13:27</t>
  </si>
  <si>
    <t>24.07.2020 08:13:28</t>
  </si>
  <si>
    <t>24.07.2020 08:13:30</t>
  </si>
  <si>
    <t>24.07.2020 08:13:31</t>
  </si>
  <si>
    <t>24.07.2020 08:13:33</t>
  </si>
  <si>
    <t>24.07.2020 08:14:30</t>
  </si>
  <si>
    <t>24.07.2020 08:14:31</t>
  </si>
  <si>
    <t>24.07.2020 08:14:33</t>
  </si>
  <si>
    <t>24.07.2020 08:14:34</t>
  </si>
  <si>
    <t>24.07.2020 08:14:36</t>
  </si>
  <si>
    <t>24.07.2020 08:14:37</t>
  </si>
  <si>
    <t>24.07.2020 08:14:39</t>
  </si>
  <si>
    <t>24.07.2020 08:14:58</t>
  </si>
  <si>
    <t>24.07.2020 08:15:00</t>
  </si>
  <si>
    <t>24.07.2020 08:16:03</t>
  </si>
  <si>
    <t>24.07.2020 08:16:04</t>
  </si>
  <si>
    <t>24.07.2020 08:16:09</t>
  </si>
  <si>
    <t>24.07.2020 08:16:10</t>
  </si>
  <si>
    <t>24.07.2020 08:16:12</t>
  </si>
  <si>
    <t>24.07.2020 08:16:13</t>
  </si>
  <si>
    <t>24.07.2020 08:16:55</t>
  </si>
  <si>
    <t>24.07.2020 08:16:57</t>
  </si>
  <si>
    <t>24.07.2020 08:16:58</t>
  </si>
  <si>
    <t>24.07.2020 08:17:01</t>
  </si>
  <si>
    <t>24.07.2020 08:17:03</t>
  </si>
  <si>
    <t>24.07.2020 08:17:06</t>
  </si>
  <si>
    <t>24.07.2020 08:17:07</t>
  </si>
  <si>
    <t>24.07.2020 08:17:09</t>
  </si>
  <si>
    <t>24.07.2020 08:17:10</t>
  </si>
  <si>
    <t>24.07.2020 08:17:24</t>
  </si>
  <si>
    <t>24.07.2020 08:17:25</t>
  </si>
  <si>
    <t>24.07.2020 08:17:51</t>
  </si>
  <si>
    <t>24.07.2020 08:17:54</t>
  </si>
  <si>
    <t>24.07.2020 08:17:56</t>
  </si>
  <si>
    <t>24.07.2020 08:17:57</t>
  </si>
  <si>
    <t>24.07.2020 08:17:59</t>
  </si>
  <si>
    <t>24.07.2020 08:18:00</t>
  </si>
  <si>
    <t>24.07.2020 08:18:05</t>
  </si>
  <si>
    <t>24.07.2020 08:18:06</t>
  </si>
  <si>
    <t>24.07.2020 08:18:18</t>
  </si>
  <si>
    <t>24.07.2020 08:18:20</t>
  </si>
  <si>
    <t>24.07.2020 08:18:21</t>
  </si>
  <si>
    <t>24.07.2020 08:18:23</t>
  </si>
  <si>
    <t>24.07.2020 08:18:38</t>
  </si>
  <si>
    <t>24.07.2020 08:18:39</t>
  </si>
  <si>
    <t>24.07.2020 08:18:42</t>
  </si>
  <si>
    <t>24.07.2020 08:18:44</t>
  </si>
  <si>
    <t>24.07.2020 08:19:30</t>
  </si>
  <si>
    <t>24.07.2020 08:19:31</t>
  </si>
  <si>
    <t>24.07.2020 08:19:33</t>
  </si>
  <si>
    <t>24.07.2020 08:20:39</t>
  </si>
  <si>
    <t>24.07.2020 08:21:10</t>
  </si>
  <si>
    <t>24.07.2020 08:21:12</t>
  </si>
  <si>
    <t>24.07.2020 08:21:13</t>
  </si>
  <si>
    <t>24.07.2020 08:21:15</t>
  </si>
  <si>
    <t>24.07.2020 08:21:45</t>
  </si>
  <si>
    <t>24.07.2020 08:21:46</t>
  </si>
  <si>
    <t>24.07.2020 08:22:46</t>
  </si>
  <si>
    <t>24.07.2020 08:22:49</t>
  </si>
  <si>
    <t>24.07.2020 08:22:51</t>
  </si>
  <si>
    <t>24.07.2020 08:22:52</t>
  </si>
  <si>
    <t>24.07.2020 08:22:54</t>
  </si>
  <si>
    <t>24.07.2020 08:22:57</t>
  </si>
  <si>
    <t>24.07.2020 08:22:58</t>
  </si>
  <si>
    <t>24.07.2020 08:23:00</t>
  </si>
  <si>
    <t>24.07.2020 08:23:01</t>
  </si>
  <si>
    <t>24.07.2020 08:23:04</t>
  </si>
  <si>
    <t>24.07.2020 08:23:06</t>
  </si>
  <si>
    <t>24.07.2020 08:23:07</t>
  </si>
  <si>
    <t>24.07.2020 08:23:16</t>
  </si>
  <si>
    <t>24.07.2020 08:23:18</t>
  </si>
  <si>
    <t>24.07.2020 08:23:19</t>
  </si>
  <si>
    <t>24.07.2020 08:23:21</t>
  </si>
  <si>
    <t>24.07.2020 08:23:22</t>
  </si>
  <si>
    <t>24.07.2020 08:23:24</t>
  </si>
  <si>
    <t>24.07.2020 08:23:53</t>
  </si>
  <si>
    <t>24.07.2020 08:23:54</t>
  </si>
  <si>
    <t>24.07.2020 08:23:56</t>
  </si>
  <si>
    <t>24.07.2020 08:23:57</t>
  </si>
  <si>
    <t>24.07.2020 08:25:46</t>
  </si>
  <si>
    <t>24.07.2020 08:25:48</t>
  </si>
  <si>
    <t>24.07.2020 08:25:49</t>
  </si>
  <si>
    <t>24.07.2020 08:25:51</t>
  </si>
  <si>
    <t>24.07.2020 08:25:52</t>
  </si>
  <si>
    <t>24.07.2020 08:25:54</t>
  </si>
  <si>
    <t>24.07.2020 08:25:55</t>
  </si>
  <si>
    <t>24.07.2020 08:25:57</t>
  </si>
  <si>
    <t>24.07.2020 08:25:58</t>
  </si>
  <si>
    <t>24.07.2020 08:27:43</t>
  </si>
  <si>
    <t>24.07.2020 08:27:45</t>
  </si>
  <si>
    <t>24.07.2020 08:27:46</t>
  </si>
  <si>
    <t>24.07.2020 08:27:48</t>
  </si>
  <si>
    <t>24.07.2020 08:28:37</t>
  </si>
  <si>
    <t>24.07.2020 08:28:39</t>
  </si>
  <si>
    <t>24.07.2020 08:28:40</t>
  </si>
  <si>
    <t>24.07.2020 08:28:43</t>
  </si>
  <si>
    <t>24.07.2020 08:28:46</t>
  </si>
  <si>
    <t>24.07.2020 08:28:49</t>
  </si>
  <si>
    <t>24.07.2020 08:28:51</t>
  </si>
  <si>
    <t>24.07.2020 08:28:52</t>
  </si>
  <si>
    <t>24.07.2020 08:28:54</t>
  </si>
  <si>
    <t>24.07.2020 08:30:24</t>
  </si>
  <si>
    <t>24.07.2020 08:30:25</t>
  </si>
  <si>
    <t>24.07.2020 08:30:27</t>
  </si>
  <si>
    <t>24.07.2020 08:30:30</t>
  </si>
  <si>
    <t>24.07.2020 08:30:36</t>
  </si>
  <si>
    <t>24.07.2020 08:30:37</t>
  </si>
  <si>
    <t>24.07.2020 08:30:40</t>
  </si>
  <si>
    <t>24.07.2020 08:30:42</t>
  </si>
  <si>
    <t>24.07.2020 08:30:43</t>
  </si>
  <si>
    <t>24.07.2020 08:30:45</t>
  </si>
  <si>
    <t>24.07.2020 08:30:46</t>
  </si>
  <si>
    <t>24.07.2020 08:30:48</t>
  </si>
  <si>
    <t>24.07.2020 08:30:49</t>
  </si>
  <si>
    <t>24.07.2020 08:30:51</t>
  </si>
  <si>
    <t>24.07.2020 08:30:52</t>
  </si>
  <si>
    <t>24.07.2020 08:31:03</t>
  </si>
  <si>
    <t>24.07.2020 08:31:09</t>
  </si>
  <si>
    <t>24.07.2020 08:31:15</t>
  </si>
  <si>
    <t>24.07.2020 08:31:34</t>
  </si>
  <si>
    <t>24.07.2020 08:31:36</t>
  </si>
  <si>
    <t>24.07.2020 08:31:39</t>
  </si>
  <si>
    <t>24.07.2020 08:32:58</t>
  </si>
  <si>
    <t>24.07.2020 08:33:38</t>
  </si>
  <si>
    <t>24.07.2020 08:33:39</t>
  </si>
  <si>
    <t>24.07.2020 08:33:41</t>
  </si>
  <si>
    <t>24.07.2020 08:35:04</t>
  </si>
  <si>
    <t>24.07.2020 08:35:06</t>
  </si>
  <si>
    <t>24.07.2020 08:35:07</t>
  </si>
  <si>
    <t>24.07.2020 08:35:09</t>
  </si>
  <si>
    <t>24.07.2020 08:35:22</t>
  </si>
  <si>
    <t>24.07.2020 08:35:24</t>
  </si>
  <si>
    <t>24.07.2020 08:35:25</t>
  </si>
  <si>
    <t>24.07.2020 08:35:27</t>
  </si>
  <si>
    <t>24.07.2020 08:35:31</t>
  </si>
  <si>
    <t>24.07.2020 08:35:33</t>
  </si>
  <si>
    <t>24.07.2020 08:35:34</t>
  </si>
  <si>
    <t>24.07.2020 08:35:52</t>
  </si>
  <si>
    <t>24.07.2020 08:35:55</t>
  </si>
  <si>
    <t>24.07.2020 08:36:15</t>
  </si>
  <si>
    <t>24.07.2020 08:36:42</t>
  </si>
  <si>
    <t>24.07.2020 08:36:43</t>
  </si>
  <si>
    <t>24.07.2020 08:36:45</t>
  </si>
  <si>
    <t>24.07.2020 08:36:49</t>
  </si>
  <si>
    <t>24.07.2020 08:36:51</t>
  </si>
  <si>
    <t>24.07.2020 08:36:52</t>
  </si>
  <si>
    <t>24.07.2020 08:37:15</t>
  </si>
  <si>
    <t>24.07.2020 08:37:16</t>
  </si>
  <si>
    <t>24.07.2020 08:37:21</t>
  </si>
  <si>
    <t>24.07.2020 08:37:22</t>
  </si>
  <si>
    <t>24.07.2020 08:37:24</t>
  </si>
  <si>
    <t>24.07.2020 08:37:28</t>
  </si>
  <si>
    <t>24.07.2020 08:38:21</t>
  </si>
  <si>
    <t>24.07.2020 08:38:22</t>
  </si>
  <si>
    <t>24.07.2020 08:38:24</t>
  </si>
  <si>
    <t>24.07.2020 08:39:25</t>
  </si>
  <si>
    <t>24.07.2020 08:39:27</t>
  </si>
  <si>
    <t>24.07.2020 08:39:28</t>
  </si>
  <si>
    <t>24.07.2020 08:39:30</t>
  </si>
  <si>
    <t>24.07.2020 08:39:31</t>
  </si>
  <si>
    <t>24.07.2020 08:39:33</t>
  </si>
  <si>
    <t>24.07.2020 08:40:04</t>
  </si>
  <si>
    <t>24.07.2020 08:40:19</t>
  </si>
  <si>
    <t>24.07.2020 08:40:21</t>
  </si>
  <si>
    <t>24.07.2020 08:40:22</t>
  </si>
  <si>
    <t>24.07.2020 08:40:24</t>
  </si>
  <si>
    <t>24.07.2020 08:40:39</t>
  </si>
  <si>
    <t>24.07.2020 08:40:40</t>
  </si>
  <si>
    <t>24.07.2020 08:40:42</t>
  </si>
  <si>
    <t>24.07.2020 08:40:46</t>
  </si>
  <si>
    <t>24.07.2020 08:42:21</t>
  </si>
  <si>
    <t>24.07.2020 08:42:22</t>
  </si>
  <si>
    <t>24.07.2020 08:42:24</t>
  </si>
  <si>
    <t>24.07.2020 08:43:19</t>
  </si>
  <si>
    <t>24.07.2020 08:43:21</t>
  </si>
  <si>
    <t>24.07.2020 08:43:22</t>
  </si>
  <si>
    <t>24.07.2020 08:44:06</t>
  </si>
  <si>
    <t>24.07.2020 08:44:07</t>
  </si>
  <si>
    <t>24.07.2020 08:44:09</t>
  </si>
  <si>
    <t>24.07.2020 08:44:10</t>
  </si>
  <si>
    <t>24.07.2020 08:44:12</t>
  </si>
  <si>
    <t>24.07.2020 08:44:36</t>
  </si>
  <si>
    <t>24.07.2020 08:44:37</t>
  </si>
  <si>
    <t>24.07.2020 08:44:40</t>
  </si>
  <si>
    <t>24.07.2020 08:44:42</t>
  </si>
  <si>
    <t>24.07.2020 08:45:00</t>
  </si>
  <si>
    <t>24.07.2020 08:45:01</t>
  </si>
  <si>
    <t>24.07.2020 08:45:03</t>
  </si>
  <si>
    <t>24.07.2020 08:45:55</t>
  </si>
  <si>
    <t>24.07.2020 08:45:57</t>
  </si>
  <si>
    <t>24.07.2020 08:45:58</t>
  </si>
  <si>
    <t>24.07.2020 08:47:04</t>
  </si>
  <si>
    <t>24.07.2020 08:47:06</t>
  </si>
  <si>
    <t>24.07.2020 08:47:07</t>
  </si>
  <si>
    <t>24.07.2020 08:47:09</t>
  </si>
  <si>
    <t>24.07.2020 08:47:21</t>
  </si>
  <si>
    <t>24.07.2020 08:47:22</t>
  </si>
  <si>
    <t>24.07.2020 08:47:24</t>
  </si>
  <si>
    <t>24.07.2020 08:47:27</t>
  </si>
  <si>
    <t>24.07.2020 08:47:37</t>
  </si>
  <si>
    <t>24.07.2020 08:47:39</t>
  </si>
  <si>
    <t>24.07.2020 08:47:40</t>
  </si>
  <si>
    <t>24.07.2020 08:47:42</t>
  </si>
  <si>
    <t>24.07.2020 08:49:30</t>
  </si>
  <si>
    <t>24.07.2020 08:49:31</t>
  </si>
  <si>
    <t>24.07.2020 08:50:10</t>
  </si>
  <si>
    <t>24.07.2020 08:50:12</t>
  </si>
  <si>
    <t>24.07.2020 08:50:13</t>
  </si>
  <si>
    <t>24.07.2020 08:52:21</t>
  </si>
  <si>
    <t>24.07.2020 08:52:22</t>
  </si>
  <si>
    <t>24.07.2020 08:52:24</t>
  </si>
  <si>
    <t>24.07.2020 08:52:25</t>
  </si>
  <si>
    <t>24.07.2020 08:52:31</t>
  </si>
  <si>
    <t>24.07.2020 08:52:33</t>
  </si>
  <si>
    <t>24.07.2020 08:52:34</t>
  </si>
  <si>
    <t>24.07.2020 08:52:36</t>
  </si>
  <si>
    <t>24.07.2020 08:52:45</t>
  </si>
  <si>
    <t>24.07.2020 08:52:46</t>
  </si>
  <si>
    <t>24.07.2020 08:52:48</t>
  </si>
  <si>
    <t>24.07.2020 08:52:49</t>
  </si>
  <si>
    <t>24.07.2020 08:52:51</t>
  </si>
  <si>
    <t>24.07.2020 08:52:52</t>
  </si>
  <si>
    <t>24.07.2020 08:52:54</t>
  </si>
  <si>
    <t>24.07.2020 08:52:55</t>
  </si>
  <si>
    <t>24.07.2020 08:52:57</t>
  </si>
  <si>
    <t>24.07.2020 08:52:58</t>
  </si>
  <si>
    <t>24.07.2020 08:53:56</t>
  </si>
  <si>
    <t>24.07.2020 08:53:59</t>
  </si>
  <si>
    <t>24.07.2020 08:54:05</t>
  </si>
  <si>
    <t>24.07.2020 08:54:06</t>
  </si>
  <si>
    <t>24.07.2020 08:54:08</t>
  </si>
  <si>
    <t>24.07.2020 08:54:09</t>
  </si>
  <si>
    <t>24.07.2020 08:55:36</t>
  </si>
  <si>
    <t>24.07.2020 08:55:37</t>
  </si>
  <si>
    <t>24.07.2020 08:56:24</t>
  </si>
  <si>
    <t>24.07.2020 08:56:25</t>
  </si>
  <si>
    <t>24.07.2020 08:56:27</t>
  </si>
  <si>
    <t>24.07.2020 08:56:34</t>
  </si>
  <si>
    <t>24.07.2020 08:56:36</t>
  </si>
  <si>
    <t>24.07.2020 08:56:37</t>
  </si>
  <si>
    <t>24.07.2020 08:56:48</t>
  </si>
  <si>
    <t>24.07.2020 08:56:51</t>
  </si>
  <si>
    <t>24.07.2020 08:56:52</t>
  </si>
  <si>
    <t>24.07.2020 08:56:54</t>
  </si>
  <si>
    <t>24.07.2020 08:56:55</t>
  </si>
  <si>
    <t>24.07.2020 08:57:37</t>
  </si>
  <si>
    <t>24.07.2020 08:57:42</t>
  </si>
  <si>
    <t>24.07.2020 08:57:43</t>
  </si>
  <si>
    <t>24.07.2020 08:57:45</t>
  </si>
  <si>
    <t>24.07.2020 08:58:57</t>
  </si>
  <si>
    <t>24.07.2020 08:58:58</t>
  </si>
  <si>
    <t>24.07.2020 08:59:00</t>
  </si>
  <si>
    <t>24.07.2020 08:59:03</t>
  </si>
  <si>
    <t>24.07.2020 09:00:18</t>
  </si>
  <si>
    <t>24.07.2020 09:00:19</t>
  </si>
  <si>
    <t>24.07.2020 09:00:21</t>
  </si>
  <si>
    <t>24.07.2020 09:00:48</t>
  </si>
  <si>
    <t>24.07.2020 09:00:52</t>
  </si>
  <si>
    <t>24.07.2020 09:00:54</t>
  </si>
  <si>
    <t>24.07.2020 09:01:15</t>
  </si>
  <si>
    <t>24.07.2020 09:01:16</t>
  </si>
  <si>
    <t>24.07.2020 09:01:18</t>
  </si>
  <si>
    <t>24.07.2020 09:01:19</t>
  </si>
  <si>
    <t>24.07.2020 09:01:21</t>
  </si>
  <si>
    <t>24.07.2020 09:01:22</t>
  </si>
  <si>
    <t>24.07.2020 09:01:49</t>
  </si>
  <si>
    <t>24.07.2020 09:01:51</t>
  </si>
  <si>
    <t>24.07.2020 09:01:52</t>
  </si>
  <si>
    <t>24.07.2020 09:01:54</t>
  </si>
  <si>
    <t>24.07.2020 09:02:43</t>
  </si>
  <si>
    <t>24.07.2020 09:02:45</t>
  </si>
  <si>
    <t>24.07.2020 09:02:46</t>
  </si>
  <si>
    <t>24.07.2020 09:02:48</t>
  </si>
  <si>
    <t>24.07.2020 09:03:46</t>
  </si>
  <si>
    <t>24.07.2020 09:03:49</t>
  </si>
  <si>
    <t>24.07.2020 09:03:51</t>
  </si>
  <si>
    <t>24.07.2020 09:03:52</t>
  </si>
  <si>
    <t>24.07.2020 09:04:16</t>
  </si>
  <si>
    <t>24.07.2020 09:04:18</t>
  </si>
  <si>
    <t>24.07.2020 09:04:19</t>
  </si>
  <si>
    <t>24.07.2020 09:04:21</t>
  </si>
  <si>
    <t>24.07.2020 09:04:22</t>
  </si>
  <si>
    <t>24.07.2020 09:04:24</t>
  </si>
  <si>
    <t>24.07.2020 09:04:25</t>
  </si>
  <si>
    <t>24.07.2020 09:04:27</t>
  </si>
  <si>
    <t>24.07.2020 09:05:01</t>
  </si>
  <si>
    <t>24.07.2020 09:05:03</t>
  </si>
  <si>
    <t>24.07.2020 09:05:04</t>
  </si>
  <si>
    <t>24.07.2020 09:05:10</t>
  </si>
  <si>
    <t>24.07.2020 09:05:12</t>
  </si>
  <si>
    <t>24.07.2020 09:05:33</t>
  </si>
  <si>
    <t>24.07.2020 09:05:34</t>
  </si>
  <si>
    <t>24.07.2020 09:05:37</t>
  </si>
  <si>
    <t>24.07.2020 09:05:39</t>
  </si>
  <si>
    <t>24.07.2020 09:05:40</t>
  </si>
  <si>
    <t>24.07.2020 09:05:57</t>
  </si>
  <si>
    <t>24.07.2020 09:05:58</t>
  </si>
  <si>
    <t>24.07.2020 09:06:00</t>
  </si>
  <si>
    <t>24.07.2020 09:06:07</t>
  </si>
  <si>
    <t>24.07.2020 09:06:09</t>
  </si>
  <si>
    <t>24.07.2020 09:06:10</t>
  </si>
  <si>
    <t>24.07.2020 09:06:57</t>
  </si>
  <si>
    <t>24.07.2020 09:06:59</t>
  </si>
  <si>
    <t>24.07.2020 09:07:00</t>
  </si>
  <si>
    <t>24.07.2020 09:07:02</t>
  </si>
  <si>
    <t>24.07.2020 09:07:03</t>
  </si>
  <si>
    <t>24.07.2020 09:07:05</t>
  </si>
  <si>
    <t>24.07.2020 09:07:06</t>
  </si>
  <si>
    <t>24.07.2020 09:07:08</t>
  </si>
  <si>
    <t>24.07.2020 09:07:09</t>
  </si>
  <si>
    <t>24.07.2020 09:07:11</t>
  </si>
  <si>
    <t>24.07.2020 09:07:39</t>
  </si>
  <si>
    <t>24.07.2020 09:07:41</t>
  </si>
  <si>
    <t>24.07.2020 09:07:42</t>
  </si>
  <si>
    <t>24.07.2020 09:07:44</t>
  </si>
  <si>
    <t>24.07.2020 09:07:45</t>
  </si>
  <si>
    <t>24.07.2020 09:07:51</t>
  </si>
  <si>
    <t>24.07.2020 09:07:53</t>
  </si>
  <si>
    <t>24.07.2020 09:08:46</t>
  </si>
  <si>
    <t>24.07.2020 09:08:48</t>
  </si>
  <si>
    <t>24.07.2020 09:08:49</t>
  </si>
  <si>
    <t>24.07.2020 09:08:55</t>
  </si>
  <si>
    <t>24.07.2020 09:08:57</t>
  </si>
  <si>
    <t>24.07.2020 09:08:58</t>
  </si>
  <si>
    <t>24.07.2020 09:09:48</t>
  </si>
  <si>
    <t>24.07.2020 09:09:50</t>
  </si>
  <si>
    <t>24.07.2020 09:09:51</t>
  </si>
  <si>
    <t>24.07.2020 09:09:53</t>
  </si>
  <si>
    <t>24.07.2020 09:10:12</t>
  </si>
  <si>
    <t>24.07.2020 09:10:13</t>
  </si>
  <si>
    <t>24.07.2020 09:10:16</t>
  </si>
  <si>
    <t>24.07.2020 09:10:19</t>
  </si>
  <si>
    <t>24.07.2020 09:10:21</t>
  </si>
  <si>
    <t>24.07.2020 09:10:22</t>
  </si>
  <si>
    <t>24.07.2020 09:10:24</t>
  </si>
  <si>
    <t>24.07.2020 09:10:51</t>
  </si>
  <si>
    <t>24.07.2020 09:10:52</t>
  </si>
  <si>
    <t>24.07.2020 09:10:54</t>
  </si>
  <si>
    <t>24.07.2020 09:10:55</t>
  </si>
  <si>
    <t>24.07.2020 09:11:25</t>
  </si>
  <si>
    <t>24.07.2020 09:11:27</t>
  </si>
  <si>
    <t>24.07.2020 09:11:30</t>
  </si>
  <si>
    <t>24.07.2020 09:11:31</t>
  </si>
  <si>
    <t>24.07.2020 09:11:33</t>
  </si>
  <si>
    <t>24.07.2020 09:11:45</t>
  </si>
  <si>
    <t>24.07.2020 09:12:39</t>
  </si>
  <si>
    <t>24.07.2020 09:12:40</t>
  </si>
  <si>
    <t>24.07.2020 09:12:46</t>
  </si>
  <si>
    <t>24.07.2020 09:12:48</t>
  </si>
  <si>
    <t>24.07.2020 09:12:51</t>
  </si>
  <si>
    <t>24.07.2020 09:13:12</t>
  </si>
  <si>
    <t>24.07.2020 09:13:13</t>
  </si>
  <si>
    <t>24.07.2020 09:13:15</t>
  </si>
  <si>
    <t>24.07.2020 09:13:16</t>
  </si>
  <si>
    <t>24.07.2020 09:13:18</t>
  </si>
  <si>
    <t>24.07.2020 09:13:19</t>
  </si>
  <si>
    <t>24.07.2020 09:13:21</t>
  </si>
  <si>
    <t>24.07.2020 09:13:24</t>
  </si>
  <si>
    <t>24.07.2020 09:13:25</t>
  </si>
  <si>
    <t>24.07.2020 09:13:27</t>
  </si>
  <si>
    <t>24.07.2020 09:13:30</t>
  </si>
  <si>
    <t>24.07.2020 09:13:31</t>
  </si>
  <si>
    <t>24.07.2020 09:13:33</t>
  </si>
  <si>
    <t>24.07.2020 09:13:43</t>
  </si>
  <si>
    <t>24.07.2020 09:13:45</t>
  </si>
  <si>
    <t>24.07.2020 09:13:46</t>
  </si>
  <si>
    <t>24.07.2020 09:14:01</t>
  </si>
  <si>
    <t>24.07.2020 09:14:04</t>
  </si>
  <si>
    <t>24.07.2020 09:14:06</t>
  </si>
  <si>
    <t>24.07.2020 09:14:25</t>
  </si>
  <si>
    <t>24.07.2020 09:14:27</t>
  </si>
  <si>
    <t>24.07.2020 09:14:28</t>
  </si>
  <si>
    <t>24.07.2020 09:14:31</t>
  </si>
  <si>
    <t>24.07.2020 09:16:28</t>
  </si>
  <si>
    <t>24.07.2020 09:17:49</t>
  </si>
  <si>
    <t>24.07.2020 09:17:51</t>
  </si>
  <si>
    <t>24.07.2020 09:17:54</t>
  </si>
  <si>
    <t>24.07.2020 09:17:58</t>
  </si>
  <si>
    <t>24.07.2020 09:18:03</t>
  </si>
  <si>
    <t>24.07.2020 09:18:04</t>
  </si>
  <si>
    <t>24.07.2020 09:18:35</t>
  </si>
  <si>
    <t>24.07.2020 09:18:36</t>
  </si>
  <si>
    <t>24.07.2020 09:18:38</t>
  </si>
  <si>
    <t>24.07.2020 09:18:39</t>
  </si>
  <si>
    <t>24.07.2020 09:20:09</t>
  </si>
  <si>
    <t>24.07.2020 09:20:10</t>
  </si>
  <si>
    <t>24.07.2020 09:20:36</t>
  </si>
  <si>
    <t>24.07.2020 09:20:37</t>
  </si>
  <si>
    <t>24.07.2020 09:20:39</t>
  </si>
  <si>
    <t>24.07.2020 09:20:42</t>
  </si>
  <si>
    <t>24.07.2020 09:21:42</t>
  </si>
  <si>
    <t>24.07.2020 09:21:43</t>
  </si>
  <si>
    <t>24.07.2020 09:21:45</t>
  </si>
  <si>
    <t>24.07.2020 09:21:46</t>
  </si>
  <si>
    <t>24.07.2020 09:22:13</t>
  </si>
  <si>
    <t>24.07.2020 09:22:15</t>
  </si>
  <si>
    <t>24.07.2020 09:22:16</t>
  </si>
  <si>
    <t>24.07.2020 09:22:18</t>
  </si>
  <si>
    <t>24.07.2020 09:22:45</t>
  </si>
  <si>
    <t>24.07.2020 09:22:46</t>
  </si>
  <si>
    <t>24.07.2020 09:22:48</t>
  </si>
  <si>
    <t>24.07.2020 09:22:52</t>
  </si>
  <si>
    <t>24.07.2020 09:22:54</t>
  </si>
  <si>
    <t>24.07.2020 09:22:55</t>
  </si>
  <si>
    <t>24.07.2020 09:22:57</t>
  </si>
  <si>
    <t>24.07.2020 09:23:03</t>
  </si>
  <si>
    <t>24.07.2020 09:23:04</t>
  </si>
  <si>
    <t>24.07.2020 09:23:06</t>
  </si>
  <si>
    <t>24.07.2020 09:23:07</t>
  </si>
  <si>
    <t>24.07.2020 09:23:09</t>
  </si>
  <si>
    <t>24.07.2020 09:23:12</t>
  </si>
  <si>
    <t>24.07.2020 09:24:01</t>
  </si>
  <si>
    <t>24.07.2020 09:24:03</t>
  </si>
  <si>
    <t>24.07.2020 09:24:04</t>
  </si>
  <si>
    <t>24.07.2020 09:24:06</t>
  </si>
  <si>
    <t>24.07.2020 09:24:40</t>
  </si>
  <si>
    <t>24.07.2020 09:24:45</t>
  </si>
  <si>
    <t>24.07.2020 09:24:46</t>
  </si>
  <si>
    <t>24.07.2020 09:25:33</t>
  </si>
  <si>
    <t>24.07.2020 09:25:36</t>
  </si>
  <si>
    <t>24.07.2020 09:25:39</t>
  </si>
  <si>
    <t>24.07.2020 09:25:40</t>
  </si>
  <si>
    <t>24.07.2020 09:25:43</t>
  </si>
  <si>
    <t>24.07.2020 09:25:45</t>
  </si>
  <si>
    <t>24.07.2020 09:25:48</t>
  </si>
  <si>
    <t>24.07.2020 09:25:49</t>
  </si>
  <si>
    <t>24.07.2020 09:25:51</t>
  </si>
  <si>
    <t>24.07.2020 09:25:52</t>
  </si>
  <si>
    <t>24.07.2020 09:25:54</t>
  </si>
  <si>
    <t>24.07.2020 09:25:55</t>
  </si>
  <si>
    <t>24.07.2020 09:25:57</t>
  </si>
  <si>
    <t>24.07.2020 09:25:58</t>
  </si>
  <si>
    <t>24.07.2020 09:27:09</t>
  </si>
  <si>
    <t>24.07.2020 09:27:10</t>
  </si>
  <si>
    <t>24.07.2020 09:27:12</t>
  </si>
  <si>
    <t>24.07.2020 09:27:13</t>
  </si>
  <si>
    <t>24.07.2020 09:27:15</t>
  </si>
  <si>
    <t>24.07.2020 09:27:16</t>
  </si>
  <si>
    <t>24.07.2020 09:27:39</t>
  </si>
  <si>
    <t>24.07.2020 09:27:42</t>
  </si>
  <si>
    <t>24.07.2020 09:27:43</t>
  </si>
  <si>
    <t>24.07.2020 09:27:45</t>
  </si>
  <si>
    <t>24.07.2020 09:27:46</t>
  </si>
  <si>
    <t>24.07.2020 09:27:48</t>
  </si>
  <si>
    <t>24.07.2020 09:27:57</t>
  </si>
  <si>
    <t>24.07.2020 09:27:58</t>
  </si>
  <si>
    <t>24.07.2020 09:28:00</t>
  </si>
  <si>
    <t>24.07.2020 09:28:01</t>
  </si>
  <si>
    <t>24.07.2020 09:28:03</t>
  </si>
  <si>
    <t>24.07.2020 09:28:04</t>
  </si>
  <si>
    <t>24.07.2020 09:28:06</t>
  </si>
  <si>
    <t>24.07.2020 09:28:07</t>
  </si>
  <si>
    <t>24.07.2020 09:28:09</t>
  </si>
  <si>
    <t>24.07.2020 09:28:13</t>
  </si>
  <si>
    <t>24.07.2020 09:28:16</t>
  </si>
  <si>
    <t>24.07.2020 09:28:28</t>
  </si>
  <si>
    <t>24.07.2020 09:28:30</t>
  </si>
  <si>
    <t>24.07.2020 09:28:33</t>
  </si>
  <si>
    <t>24.07.2020 09:28:34</t>
  </si>
  <si>
    <t>24.07.2020 09:28:36</t>
  </si>
  <si>
    <t>24.07.2020 09:29:24</t>
  </si>
  <si>
    <t>24.07.2020 09:29:25</t>
  </si>
  <si>
    <t>24.07.2020 09:29:27</t>
  </si>
  <si>
    <t>24.07.2020 09:30:01</t>
  </si>
  <si>
    <t>24.07.2020 09:30:03</t>
  </si>
  <si>
    <t>24.07.2020 09:30:04</t>
  </si>
  <si>
    <t>24.07.2020 09:30:06</t>
  </si>
  <si>
    <t>24.07.2020 09:30:09</t>
  </si>
  <si>
    <t>24.07.2020 09:30:30</t>
  </si>
  <si>
    <t>24.07.2020 09:30:31</t>
  </si>
  <si>
    <t>24.07.2020 09:30:33</t>
  </si>
  <si>
    <t>24.07.2020 09:30:34</t>
  </si>
  <si>
    <t>24.07.2020 09:30:43</t>
  </si>
  <si>
    <t>24.07.2020 09:30:46</t>
  </si>
  <si>
    <t>24.07.2020 09:31:00</t>
  </si>
  <si>
    <t>24.07.2020 09:31:01</t>
  </si>
  <si>
    <t>24.07.2020 09:31:03</t>
  </si>
  <si>
    <t>24.07.2020 09:31:04</t>
  </si>
  <si>
    <t>24.07.2020 09:31:06</t>
  </si>
  <si>
    <t>24.07.2020 09:31:07</t>
  </si>
  <si>
    <t>24.07.2020 09:31:09</t>
  </si>
  <si>
    <t>24.07.2020 09:32:24</t>
  </si>
  <si>
    <t>24.07.2020 09:32:25</t>
  </si>
  <si>
    <t>24.07.2020 09:33:03</t>
  </si>
  <si>
    <t>24.07.2020 09:33:04</t>
  </si>
  <si>
    <t>24.07.2020 09:33:06</t>
  </si>
  <si>
    <t>24.07.2020 09:33:07</t>
  </si>
  <si>
    <t>24.07.2020 09:33:49</t>
  </si>
  <si>
    <t>24.07.2020 09:33:51</t>
  </si>
  <si>
    <t>24.07.2020 09:34:18</t>
  </si>
  <si>
    <t>24.07.2020 09:34:19</t>
  </si>
  <si>
    <t>24.07.2020 09:34:21</t>
  </si>
  <si>
    <t>24.07.2020 09:34:37</t>
  </si>
  <si>
    <t>24.07.2020 09:34:42</t>
  </si>
  <si>
    <t>24.07.2020 09:34:43</t>
  </si>
  <si>
    <t>24.07.2020 09:34:45</t>
  </si>
  <si>
    <t>24.07.2020 09:34:46</t>
  </si>
  <si>
    <t>24.07.2020 09:34:48</t>
  </si>
  <si>
    <t>24.07.2020 09:35:01</t>
  </si>
  <si>
    <t>24.07.2020 09:35:03</t>
  </si>
  <si>
    <t>24.07.2020 09:35:51</t>
  </si>
  <si>
    <t>24.07.2020 09:35:52</t>
  </si>
  <si>
    <t>24.07.2020 09:35:54</t>
  </si>
  <si>
    <t>24.07.2020 09:36:00</t>
  </si>
  <si>
    <t>24.07.2020 09:36:01</t>
  </si>
  <si>
    <t>24.07.2020 09:36:03</t>
  </si>
  <si>
    <t>24.07.2020 09:36:04</t>
  </si>
  <si>
    <t>24.07.2020 09:36:45</t>
  </si>
  <si>
    <t>24.07.2020 09:36:46</t>
  </si>
  <si>
    <t>24.07.2020 09:36:48</t>
  </si>
  <si>
    <t>24.07.2020 09:36:49</t>
  </si>
  <si>
    <t>24.07.2020 09:36:51</t>
  </si>
  <si>
    <t>24.07.2020 09:37:09</t>
  </si>
  <si>
    <t>24.07.2020 09:37:10</t>
  </si>
  <si>
    <t>24.07.2020 09:39:00</t>
  </si>
  <si>
    <t>24.07.2020 09:39:01</t>
  </si>
  <si>
    <t>24.07.2020 09:39:04</t>
  </si>
  <si>
    <t>24.07.2020 09:39:06</t>
  </si>
  <si>
    <t>24.07.2020 09:39:07</t>
  </si>
  <si>
    <t>24.07.2020 09:39:09</t>
  </si>
  <si>
    <t>24.07.2020 09:39:24</t>
  </si>
  <si>
    <t>24.07.2020 09:40:09</t>
  </si>
  <si>
    <t>24.07.2020 09:40:10</t>
  </si>
  <si>
    <t>24.07.2020 09:40:12</t>
  </si>
  <si>
    <t>24.07.2020 09:40:13</t>
  </si>
  <si>
    <t>24.07.2020 09:40:15</t>
  </si>
  <si>
    <t>24.07.2020 09:41:01</t>
  </si>
  <si>
    <t>24.07.2020 09:41:03</t>
  </si>
  <si>
    <t>24.07.2020 09:41:04</t>
  </si>
  <si>
    <t>24.07.2020 09:41:25</t>
  </si>
  <si>
    <t>24.07.2020 09:41:27</t>
  </si>
  <si>
    <t>24.07.2020 09:41:28</t>
  </si>
  <si>
    <t>24.07.2020 09:41:31</t>
  </si>
  <si>
    <t>24.07.2020 09:42:10</t>
  </si>
  <si>
    <t>24.07.2020 09:42:13</t>
  </si>
  <si>
    <t>24.07.2020 09:42:15</t>
  </si>
  <si>
    <t>24.07.2020 09:42:16</t>
  </si>
  <si>
    <t>24.07.2020 09:42:18</t>
  </si>
  <si>
    <t>24.07.2020 09:42:19</t>
  </si>
  <si>
    <t>24.07.2020 09:43:24</t>
  </si>
  <si>
    <t>24.07.2020 09:43:27</t>
  </si>
  <si>
    <t>24.07.2020 09:43:30</t>
  </si>
  <si>
    <t>24.07.2020 09:43:31</t>
  </si>
  <si>
    <t>24.07.2020 09:43:33</t>
  </si>
  <si>
    <t>24.07.2020 09:43:36</t>
  </si>
  <si>
    <t>24.07.2020 09:43:37</t>
  </si>
  <si>
    <t>24.07.2020 09:43:42</t>
  </si>
  <si>
    <t>24.07.2020 09:43:46</t>
  </si>
  <si>
    <t>24.07.2020 09:44:06</t>
  </si>
  <si>
    <t>24.07.2020 09:44:07</t>
  </si>
  <si>
    <t>24.07.2020 09:44:09</t>
  </si>
  <si>
    <t>24.07.2020 09:44:10</t>
  </si>
  <si>
    <t>24.07.2020 09:44:12</t>
  </si>
  <si>
    <t>24.07.2020 09:45:15</t>
  </si>
  <si>
    <t>24.07.2020 09:45:27</t>
  </si>
  <si>
    <t>24.07.2020 09:45:31</t>
  </si>
  <si>
    <t>24.07.2020 09:46:31</t>
  </si>
  <si>
    <t>24.07.2020 09:46:33</t>
  </si>
  <si>
    <t>24.07.2020 09:46:51</t>
  </si>
  <si>
    <t>24.07.2020 09:46:54</t>
  </si>
  <si>
    <t>24.07.2020 09:46:57</t>
  </si>
  <si>
    <t>24.07.2020 09:46:58</t>
  </si>
  <si>
    <t>24.07.2020 09:47:01</t>
  </si>
  <si>
    <t>24.07.2020 09:47:07</t>
  </si>
  <si>
    <t>24.07.2020 09:47:09</t>
  </si>
  <si>
    <t>24.07.2020 09:47:10</t>
  </si>
  <si>
    <t>24.07.2020 09:47:53</t>
  </si>
  <si>
    <t>24.07.2020 09:47:56</t>
  </si>
  <si>
    <t>24.07.2020 09:47:59</t>
  </si>
  <si>
    <t>24.07.2020 09:48:02</t>
  </si>
  <si>
    <t>24.07.2020 09:48:03</t>
  </si>
  <si>
    <t>24.07.2020 09:48:05</t>
  </si>
  <si>
    <t>24.07.2020 09:48:06</t>
  </si>
  <si>
    <t>24.07.2020 09:48:08</t>
  </si>
  <si>
    <t>24.07.2020 09:48:09</t>
  </si>
  <si>
    <t>24.07.2020 09:48:35</t>
  </si>
  <si>
    <t>24.07.2020 09:48:41</t>
  </si>
  <si>
    <t>24.07.2020 09:50:25</t>
  </si>
  <si>
    <t>24.07.2020 09:50:27</t>
  </si>
  <si>
    <t>24.07.2020 09:50:28</t>
  </si>
  <si>
    <t>24.07.2020 09:50:30</t>
  </si>
  <si>
    <t>24.07.2020 09:50:49</t>
  </si>
  <si>
    <t>24.07.2020 09:50:52</t>
  </si>
  <si>
    <t>24.07.2020 09:51:03</t>
  </si>
  <si>
    <t>24.07.2020 09:51:04</t>
  </si>
  <si>
    <t>24.07.2020 09:51:06</t>
  </si>
  <si>
    <t>24.07.2020 09:51:07</t>
  </si>
  <si>
    <t>24.07.2020 09:51:16</t>
  </si>
  <si>
    <t>24.07.2020 09:51:18</t>
  </si>
  <si>
    <t>24.07.2020 09:51:19</t>
  </si>
  <si>
    <t>24.07.2020 09:52:04</t>
  </si>
  <si>
    <t>24.07.2020 09:52:06</t>
  </si>
  <si>
    <t>24.07.2020 09:52:07</t>
  </si>
  <si>
    <t>24.07.2020 09:53:10</t>
  </si>
  <si>
    <t>24.07.2020 09:53:15</t>
  </si>
  <si>
    <t>24.07.2020 09:53:48</t>
  </si>
  <si>
    <t>24.07.2020 09:53:49</t>
  </si>
  <si>
    <t>24.07.2020 09:53:51</t>
  </si>
  <si>
    <t>24.07.2020 09:53:52</t>
  </si>
  <si>
    <t>24.07.2020 09:54:45</t>
  </si>
  <si>
    <t>24.07.2020 09:54:46</t>
  </si>
  <si>
    <t>24.07.2020 09:54:48</t>
  </si>
  <si>
    <t>24.07.2020 09:54:49</t>
  </si>
  <si>
    <t>24.07.2020 09:54:51</t>
  </si>
  <si>
    <t>24.07.2020 09:54:52</t>
  </si>
  <si>
    <t>24.07.2020 09:54:54</t>
  </si>
  <si>
    <t>24.07.2020 09:54:55</t>
  </si>
  <si>
    <t>24.07.2020 09:56:06</t>
  </si>
  <si>
    <t>24.07.2020 09:56:07</t>
  </si>
  <si>
    <t>24.07.2020 09:57:15</t>
  </si>
  <si>
    <t>24.07.2020 09:57:18</t>
  </si>
  <si>
    <t>24.07.2020 09:57:37</t>
  </si>
  <si>
    <t>24.07.2020 09:57:39</t>
  </si>
  <si>
    <t>24.07.2020 09:57:40</t>
  </si>
  <si>
    <t>24.07.2020 09:58:31</t>
  </si>
  <si>
    <t>24.07.2020 09:58:34</t>
  </si>
  <si>
    <t>24.07.2020 09:58:42</t>
  </si>
  <si>
    <t>24.07.2020 09:58:43</t>
  </si>
  <si>
    <t>24.07.2020 09:58:49</t>
  </si>
  <si>
    <t>24.07.2020 09:58:52</t>
  </si>
  <si>
    <t>24.07.2020 09:58:54</t>
  </si>
  <si>
    <t>24.07.2020 09:59:24</t>
  </si>
  <si>
    <t>24.07.2020 09:59:27</t>
  </si>
  <si>
    <t>24.07.2020 09:59:30</t>
  </si>
  <si>
    <t>24.07.2020 09:59:31</t>
  </si>
  <si>
    <t>24.07.2020 09:59:33</t>
  </si>
  <si>
    <t>24.07.2020 09:59:34</t>
  </si>
  <si>
    <t>24.07.2020 09:59:36</t>
  </si>
  <si>
    <t>24.07.2020 09:59:39</t>
  </si>
  <si>
    <t>24.07.2020 09:59:40</t>
  </si>
  <si>
    <t>24.07.2020 09:59:49</t>
  </si>
  <si>
    <t>24.07.2020 09:59:51</t>
  </si>
  <si>
    <t>24.07.2020 10:00:04</t>
  </si>
  <si>
    <t>24.07.2020 10:01:03</t>
  </si>
  <si>
    <t>24.07.2020 10:01:04</t>
  </si>
  <si>
    <t>24.07.2020 10:01:07</t>
  </si>
  <si>
    <t>24.07.2020 10:01:09</t>
  </si>
  <si>
    <t>24.07.2020 10:01:10</t>
  </si>
  <si>
    <t>24.07.2020 10:01:16</t>
  </si>
  <si>
    <t>24.07.2020 10:01:18</t>
  </si>
  <si>
    <t>24.07.2020 10:01:19</t>
  </si>
  <si>
    <t>24.07.2020 10:03:21</t>
  </si>
  <si>
    <t>24.07.2020 10:03:22</t>
  </si>
  <si>
    <t>24.07.2020 10:03:24</t>
  </si>
  <si>
    <t>24.07.2020 10:03:25</t>
  </si>
  <si>
    <t>24.07.2020 10:03:27</t>
  </si>
  <si>
    <t>24.07.2020 10:03:28</t>
  </si>
  <si>
    <t>24.07.2020 10:03:31</t>
  </si>
  <si>
    <t>24.07.2020 10:03:46</t>
  </si>
  <si>
    <t>24.07.2020 10:03:49</t>
  </si>
  <si>
    <t>24.07.2020 10:03:57</t>
  </si>
  <si>
    <t>24.07.2020 10:03:58</t>
  </si>
  <si>
    <t>24.07.2020 10:04:00</t>
  </si>
  <si>
    <t>24.07.2020 10:04:01</t>
  </si>
  <si>
    <t>24.07.2020 10:04:03</t>
  </si>
  <si>
    <t>24.07.2020 10:04:15</t>
  </si>
  <si>
    <t>24.07.2020 10:04:18</t>
  </si>
  <si>
    <t>24.07.2020 10:04:19</t>
  </si>
  <si>
    <t>24.07.2020 10:05:55</t>
  </si>
  <si>
    <t>24.07.2020 10:05:57</t>
  </si>
  <si>
    <t>24.07.2020 10:05:58</t>
  </si>
  <si>
    <t>24.07.2020 10:06:00</t>
  </si>
  <si>
    <t>24.07.2020 10:06:01</t>
  </si>
  <si>
    <t>24.07.2020 10:06:03</t>
  </si>
  <si>
    <t>24.07.2020 10:06:04</t>
  </si>
  <si>
    <t>24.07.2020 10:06:13</t>
  </si>
  <si>
    <t>24.07.2020 10:06:15</t>
  </si>
  <si>
    <t>24.07.2020 10:06:16</t>
  </si>
  <si>
    <t>24.07.2020 10:07:33</t>
  </si>
  <si>
    <t>24.07.2020 10:07:34</t>
  </si>
  <si>
    <t>24.07.2020 10:07:37</t>
  </si>
  <si>
    <t>24.07.2020 10:07:39</t>
  </si>
  <si>
    <t>24.07.2020 10:07:40</t>
  </si>
  <si>
    <t>24.07.2020 10:08:28</t>
  </si>
  <si>
    <t>24.07.2020 10:08:30</t>
  </si>
  <si>
    <t>24.07.2020 10:08:48</t>
  </si>
  <si>
    <t>24.07.2020 10:08:49</t>
  </si>
  <si>
    <t>24.07.2020 10:09:12</t>
  </si>
  <si>
    <t>24.07.2020 10:09:13</t>
  </si>
  <si>
    <t>24.07.2020 10:09:15</t>
  </si>
  <si>
    <t>24.07.2020 10:09:16</t>
  </si>
  <si>
    <t>24.07.2020 10:09:18</t>
  </si>
  <si>
    <t>24.07.2020 10:09:19</t>
  </si>
  <si>
    <t>24.07.2020 10:09:21</t>
  </si>
  <si>
    <t>24.07.2020 10:09:22</t>
  </si>
  <si>
    <t>24.07.2020 10:09:24</t>
  </si>
  <si>
    <t>24.07.2020 10:09:25</t>
  </si>
  <si>
    <t>24.07.2020 10:10:33</t>
  </si>
  <si>
    <t>24.07.2020 10:10:36</t>
  </si>
  <si>
    <t>24.07.2020 10:10:37</t>
  </si>
  <si>
    <t>24.07.2020 10:10:40</t>
  </si>
  <si>
    <t>24.07.2020 10:10:42</t>
  </si>
  <si>
    <t>24.07.2020 10:10:43</t>
  </si>
  <si>
    <t>24.07.2020 10:10:45</t>
  </si>
  <si>
    <t>24.07.2020 10:10:48</t>
  </si>
  <si>
    <t>24.07.2020 10:10:49</t>
  </si>
  <si>
    <t>24.07.2020 10:11:12</t>
  </si>
  <si>
    <t>24.07.2020 10:11:19</t>
  </si>
  <si>
    <t>24.07.2020 10:11:21</t>
  </si>
  <si>
    <t>24.07.2020 10:11:25</t>
  </si>
  <si>
    <t>24.07.2020 10:11:27</t>
  </si>
  <si>
    <t>24.07.2020 10:11:28</t>
  </si>
  <si>
    <t>24.07.2020 10:11:48</t>
  </si>
  <si>
    <t>24.07.2020 10:11:49</t>
  </si>
  <si>
    <t>24.07.2020 10:11:54</t>
  </si>
  <si>
    <t>24.07.2020 10:11:55</t>
  </si>
  <si>
    <t>24.07.2020 10:11:57</t>
  </si>
  <si>
    <t>24.07.2020 10:11:58</t>
  </si>
  <si>
    <t>24.07.2020 10:12:00</t>
  </si>
  <si>
    <t>24.07.2020 10:12:01</t>
  </si>
  <si>
    <t>24.07.2020 10:12:45</t>
  </si>
  <si>
    <t>24.07.2020 10:13:03</t>
  </si>
  <si>
    <t>24.07.2020 10:13:04</t>
  </si>
  <si>
    <t>24.07.2020 10:13:07</t>
  </si>
  <si>
    <t>24.07.2020 10:13:10</t>
  </si>
  <si>
    <t>24.07.2020 10:13:12</t>
  </si>
  <si>
    <t>24.07.2020 10:13:27</t>
  </si>
  <si>
    <t>24.07.2020 10:13:28</t>
  </si>
  <si>
    <t>24.07.2020 10:13:30</t>
  </si>
  <si>
    <t>24.07.2020 10:13:42</t>
  </si>
  <si>
    <t>24.07.2020 10:13:43</t>
  </si>
  <si>
    <t>24.07.2020 10:13:45</t>
  </si>
  <si>
    <t>24.07.2020 10:14:07</t>
  </si>
  <si>
    <t>24.07.2020 10:14:09</t>
  </si>
  <si>
    <t>24.07.2020 10:14:10</t>
  </si>
  <si>
    <t>24.07.2020 10:14:16</t>
  </si>
  <si>
    <t>24.07.2020 10:14:18</t>
  </si>
  <si>
    <t>24.07.2020 10:14:19</t>
  </si>
  <si>
    <t>24.07.2020 10:14:21</t>
  </si>
  <si>
    <t>24.07.2020 10:14:22</t>
  </si>
  <si>
    <t>24.07.2020 10:14:24</t>
  </si>
  <si>
    <t>24.07.2020 10:14:25</t>
  </si>
  <si>
    <t>24.07.2020 10:14:46</t>
  </si>
  <si>
    <t>24.07.2020 10:14:48</t>
  </si>
  <si>
    <t>24.07.2020 10:14:49</t>
  </si>
  <si>
    <t>24.07.2020 10:14:51</t>
  </si>
  <si>
    <t>24.07.2020 10:15:06</t>
  </si>
  <si>
    <t>24.07.2020 10:15:07</t>
  </si>
  <si>
    <t>24.07.2020 10:15:09</t>
  </si>
  <si>
    <t>24.07.2020 10:15:10</t>
  </si>
  <si>
    <t>24.07.2020 10:15:12</t>
  </si>
  <si>
    <t>24.07.2020 10:15:13</t>
  </si>
  <si>
    <t>24.07.2020 10:15:15</t>
  </si>
  <si>
    <t>24.07.2020 10:15:57</t>
  </si>
  <si>
    <t>24.07.2020 10:16:22</t>
  </si>
  <si>
    <t>24.07.2020 10:16:24</t>
  </si>
  <si>
    <t>24.07.2020 10:16:25</t>
  </si>
  <si>
    <t>24.07.2020 10:16:27</t>
  </si>
  <si>
    <t>24.07.2020 10:16:28</t>
  </si>
  <si>
    <t>24.07.2020 10:16:30</t>
  </si>
  <si>
    <t>24.07.2020 10:16:31</t>
  </si>
  <si>
    <t>24.07.2020 10:16:33</t>
  </si>
  <si>
    <t>24.07.2020 10:16:34</t>
  </si>
  <si>
    <t>24.07.2020 10:17:15</t>
  </si>
  <si>
    <t>24.07.2020 10:17:16</t>
  </si>
  <si>
    <t>24.07.2020 10:17:18</t>
  </si>
  <si>
    <t>24.07.2020 10:17:24</t>
  </si>
  <si>
    <t>24.07.2020 10:17:25</t>
  </si>
  <si>
    <t>24.07.2020 10:17:27</t>
  </si>
  <si>
    <t>24.07.2020 10:18:39</t>
  </si>
  <si>
    <t>24.07.2020 10:18:45</t>
  </si>
  <si>
    <t>24.07.2020 10:18:48</t>
  </si>
  <si>
    <t>24.07.2020 10:18:49</t>
  </si>
  <si>
    <t>24.07.2020 10:18:51</t>
  </si>
  <si>
    <t>24.07.2020 10:18:52</t>
  </si>
  <si>
    <t>24.07.2020 10:19:07</t>
  </si>
  <si>
    <t>24.07.2020 10:19:12</t>
  </si>
  <si>
    <t>24.07.2020 10:19:13</t>
  </si>
  <si>
    <t>24.07.2020 10:19:15</t>
  </si>
  <si>
    <t>24.07.2020 10:19:45</t>
  </si>
  <si>
    <t>24.07.2020 10:19:46</t>
  </si>
  <si>
    <t>24.07.2020 10:19:48</t>
  </si>
  <si>
    <t>24.07.2020 10:19:49</t>
  </si>
  <si>
    <t>24.07.2020 10:20:27</t>
  </si>
  <si>
    <t>24.07.2020 10:20:28</t>
  </si>
  <si>
    <t>24.07.2020 10:20:30</t>
  </si>
  <si>
    <t>24.07.2020 10:20:31</t>
  </si>
  <si>
    <t>24.07.2020 10:20:33</t>
  </si>
  <si>
    <t>24.07.2020 10:20:34</t>
  </si>
  <si>
    <t>24.07.2020 10:20:36</t>
  </si>
  <si>
    <t>24.07.2020 10:20:40</t>
  </si>
  <si>
    <t>24.07.2020 10:20:55</t>
  </si>
  <si>
    <t>24.07.2020 10:20:57</t>
  </si>
  <si>
    <t>24.07.2020 10:20:58</t>
  </si>
  <si>
    <t>24.07.2020 10:21:00</t>
  </si>
  <si>
    <t>24.07.2020 10:21:19</t>
  </si>
  <si>
    <t>24.07.2020 10:21:21</t>
  </si>
  <si>
    <t>24.07.2020 10:21:22</t>
  </si>
  <si>
    <t>24.07.2020 10:21:24</t>
  </si>
  <si>
    <t>24.07.2020 10:21:27</t>
  </si>
  <si>
    <t>24.07.2020 10:21:28</t>
  </si>
  <si>
    <t>24.07.2020 10:21:41</t>
  </si>
  <si>
    <t>24.07.2020 10:21:42</t>
  </si>
  <si>
    <t>24.07.2020 10:21:54</t>
  </si>
  <si>
    <t>24.07.2020 10:21:56</t>
  </si>
  <si>
    <t>24.07.2020 10:21:57</t>
  </si>
  <si>
    <t>24.07.2020 10:23:55</t>
  </si>
  <si>
    <t>24.07.2020 10:23:57</t>
  </si>
  <si>
    <t>24.07.2020 10:24:12</t>
  </si>
  <si>
    <t>24.07.2020 10:24:13</t>
  </si>
  <si>
    <t>24.07.2020 10:24:15</t>
  </si>
  <si>
    <t>24.07.2020 10:24:16</t>
  </si>
  <si>
    <t>24.07.2020 10:24:18</t>
  </si>
  <si>
    <t>24.07.2020 10:24:19</t>
  </si>
  <si>
    <t>24.07.2020 10:24:21</t>
  </si>
  <si>
    <t>24.07.2020 10:24:22</t>
  </si>
  <si>
    <t>24.07.2020 10:24:24</t>
  </si>
  <si>
    <t>24.07.2020 10:24:25</t>
  </si>
  <si>
    <t>24.07.2020 10:24:51</t>
  </si>
  <si>
    <t>24.07.2020 10:24:53</t>
  </si>
  <si>
    <t>24.07.2020 10:24:54</t>
  </si>
  <si>
    <t>24.07.2020 10:25:01</t>
  </si>
  <si>
    <t>24.07.2020 10:25:07</t>
  </si>
  <si>
    <t>24.07.2020 10:25:13</t>
  </si>
  <si>
    <t>24.07.2020 10:25:15</t>
  </si>
  <si>
    <t>24.07.2020 10:25:16</t>
  </si>
  <si>
    <t>24.07.2020 10:25:25</t>
  </si>
  <si>
    <t>24.07.2020 10:25:30</t>
  </si>
  <si>
    <t>24.07.2020 10:25:55</t>
  </si>
  <si>
    <t>24.07.2020 10:25:57</t>
  </si>
  <si>
    <t>24.07.2020 10:27:03</t>
  </si>
  <si>
    <t>24.07.2020 10:27:04</t>
  </si>
  <si>
    <t>24.07.2020 10:27:06</t>
  </si>
  <si>
    <t>24.07.2020 10:27:46</t>
  </si>
  <si>
    <t>24.07.2020 10:27:48</t>
  </si>
  <si>
    <t>24.07.2020 10:27:49</t>
  </si>
  <si>
    <t>24.07.2020 10:28:12</t>
  </si>
  <si>
    <t>24.07.2020 10:28:13</t>
  </si>
  <si>
    <t>24.07.2020 10:28:15</t>
  </si>
  <si>
    <t>24.07.2020 10:28:16</t>
  </si>
  <si>
    <t>24.07.2020 10:28:18</t>
  </si>
  <si>
    <t>24.07.2020 10:28:58</t>
  </si>
  <si>
    <t>24.07.2020 10:29:00</t>
  </si>
  <si>
    <t>24.07.2020 10:29:01</t>
  </si>
  <si>
    <t>24.07.2020 10:29:03</t>
  </si>
  <si>
    <t>24.07.2020 10:29:04</t>
  </si>
  <si>
    <t>24.07.2020 10:29:12</t>
  </si>
  <si>
    <t>24.07.2020 10:29:15</t>
  </si>
  <si>
    <t>24.07.2020 10:29:16</t>
  </si>
  <si>
    <t>24.07.2020 10:30:06</t>
  </si>
  <si>
    <t>24.07.2020 10:30:07</t>
  </si>
  <si>
    <t>24.07.2020 10:30:09</t>
  </si>
  <si>
    <t>24.07.2020 10:30:18</t>
  </si>
  <si>
    <t>24.07.2020 10:30:19</t>
  </si>
  <si>
    <t>24.07.2020 10:30:21</t>
  </si>
  <si>
    <t>24.07.2020 10:30:22</t>
  </si>
  <si>
    <t>24.07.2020 10:30:46</t>
  </si>
  <si>
    <t>24.07.2020 10:30:48</t>
  </si>
  <si>
    <t>24.07.2020 10:30:49</t>
  </si>
  <si>
    <t>24.07.2020 10:31:16</t>
  </si>
  <si>
    <t>24.07.2020 10:31:18</t>
  </si>
  <si>
    <t>24.07.2020 10:31:19</t>
  </si>
  <si>
    <t>24.07.2020 10:31:21</t>
  </si>
  <si>
    <t>24.07.2020 10:31:22</t>
  </si>
  <si>
    <t>24.07.2020 10:31:24</t>
  </si>
  <si>
    <t>24.07.2020 10:31:36</t>
  </si>
  <si>
    <t>24.07.2020 10:31:37</t>
  </si>
  <si>
    <t>24.07.2020 10:31:39</t>
  </si>
  <si>
    <t>24.07.2020 10:31:40</t>
  </si>
  <si>
    <t>24.07.2020 10:32:00</t>
  </si>
  <si>
    <t>24.07.2020 10:32:01</t>
  </si>
  <si>
    <t>24.07.2020 10:32:03</t>
  </si>
  <si>
    <t>24.07.2020 10:32:04</t>
  </si>
  <si>
    <t>24.07.2020 10:32:06</t>
  </si>
  <si>
    <t>24.07.2020 10:32:07</t>
  </si>
  <si>
    <t>24.07.2020 10:32:09</t>
  </si>
  <si>
    <t>24.07.2020 10:32:10</t>
  </si>
  <si>
    <t>24.07.2020 10:32:15</t>
  </si>
  <si>
    <t>24.07.2020 10:32:28</t>
  </si>
  <si>
    <t>24.07.2020 10:32:31</t>
  </si>
  <si>
    <t>24.07.2020 10:32:33</t>
  </si>
  <si>
    <t>24.07.2020 10:32:34</t>
  </si>
  <si>
    <t>24.07.2020 10:32:36</t>
  </si>
  <si>
    <t>24.07.2020 10:32:52</t>
  </si>
  <si>
    <t>24.07.2020 10:33:15</t>
  </si>
  <si>
    <t>24.07.2020 10:33:16</t>
  </si>
  <si>
    <t>24.07.2020 10:33:18</t>
  </si>
  <si>
    <t>24.07.2020 10:33:19</t>
  </si>
  <si>
    <t>24.07.2020 10:33:21</t>
  </si>
  <si>
    <t>24.07.2020 10:33:22</t>
  </si>
  <si>
    <t>24.07.2020 10:33:36</t>
  </si>
  <si>
    <t>24.07.2020 10:33:39</t>
  </si>
  <si>
    <t>24.07.2020 10:33:40</t>
  </si>
  <si>
    <t>24.07.2020 10:33:49</t>
  </si>
  <si>
    <t>24.07.2020 10:33:51</t>
  </si>
  <si>
    <t>24.07.2020 10:33:52</t>
  </si>
  <si>
    <t>24.07.2020 10:34:31</t>
  </si>
  <si>
    <t>24.07.2020 10:34:34</t>
  </si>
  <si>
    <t>24.07.2020 10:34:36</t>
  </si>
  <si>
    <t>24.07.2020 10:34:52</t>
  </si>
  <si>
    <t>24.07.2020 10:34:54</t>
  </si>
  <si>
    <t>24.07.2020 10:34:55</t>
  </si>
  <si>
    <t>24.07.2020 10:35:03</t>
  </si>
  <si>
    <t>24.07.2020 10:35:04</t>
  </si>
  <si>
    <t>24.07.2020 10:35:06</t>
  </si>
  <si>
    <t>24.07.2020 10:35:19</t>
  </si>
  <si>
    <t>24.07.2020 10:35:21</t>
  </si>
  <si>
    <t>24.07.2020 10:35:25</t>
  </si>
  <si>
    <t>24.07.2020 10:36:06</t>
  </si>
  <si>
    <t>24.07.2020 10:36:12</t>
  </si>
  <si>
    <t>24.07.2020 10:38:12</t>
  </si>
  <si>
    <t>24.07.2020 10:38:15</t>
  </si>
  <si>
    <t>24.07.2020 10:38:16</t>
  </si>
  <si>
    <t>24.07.2020 10:38:18</t>
  </si>
  <si>
    <t>24.07.2020 10:38:22</t>
  </si>
  <si>
    <t>24.07.2020 10:38:24</t>
  </si>
  <si>
    <t>24.07.2020 10:39:18</t>
  </si>
  <si>
    <t>24.07.2020 10:39:19</t>
  </si>
  <si>
    <t>24.07.2020 10:39:21</t>
  </si>
  <si>
    <t>24.07.2020 10:39:22</t>
  </si>
  <si>
    <t>24.07.2020 10:39:24</t>
  </si>
  <si>
    <t>24.07.2020 10:39:25</t>
  </si>
  <si>
    <t>24.07.2020 10:39:39</t>
  </si>
  <si>
    <t>24.07.2020 10:39:40</t>
  </si>
  <si>
    <t>24.07.2020 10:40:22</t>
  </si>
  <si>
    <t>24.07.2020 10:40:24</t>
  </si>
  <si>
    <t>24.07.2020 10:40:25</t>
  </si>
  <si>
    <t>24.07.2020 10:40:27</t>
  </si>
  <si>
    <t>24.07.2020 10:40:28</t>
  </si>
  <si>
    <t>24.07.2020 10:40:30</t>
  </si>
  <si>
    <t>24.07.2020 10:40:31</t>
  </si>
  <si>
    <t>24.07.2020 10:40:33</t>
  </si>
  <si>
    <t>24.07.2020 10:40:43</t>
  </si>
  <si>
    <t>24.07.2020 10:40:45</t>
  </si>
  <si>
    <t>24.07.2020 10:40:46</t>
  </si>
  <si>
    <t>24.07.2020 10:40:48</t>
  </si>
  <si>
    <t>24.07.2020 10:40:49</t>
  </si>
  <si>
    <t>24.07.2020 10:42:06</t>
  </si>
  <si>
    <t>24.07.2020 10:42:09</t>
  </si>
  <si>
    <t>24.07.2020 10:42:10</t>
  </si>
  <si>
    <t>24.07.2020 10:42:22</t>
  </si>
  <si>
    <t>24.07.2020 10:42:24</t>
  </si>
  <si>
    <t>24.07.2020 10:42:25</t>
  </si>
  <si>
    <t>24.07.2020 10:42:27</t>
  </si>
  <si>
    <t>24.07.2020 10:42:30</t>
  </si>
  <si>
    <t>24.07.2020 10:42:43</t>
  </si>
  <si>
    <t>24.07.2020 10:42:46</t>
  </si>
  <si>
    <t>24.07.2020 10:42:48</t>
  </si>
  <si>
    <t>24.07.2020 10:42:49</t>
  </si>
  <si>
    <t>24.07.2020 10:43:31</t>
  </si>
  <si>
    <t>24.07.2020 10:43:33</t>
  </si>
  <si>
    <t>24.07.2020 10:44:43</t>
  </si>
  <si>
    <t>24.07.2020 10:44:45</t>
  </si>
  <si>
    <t>24.07.2020 10:44:46</t>
  </si>
  <si>
    <t>24.07.2020 10:44:48</t>
  </si>
  <si>
    <t>24.07.2020 10:45:24</t>
  </si>
  <si>
    <t>24.07.2020 10:45:25</t>
  </si>
  <si>
    <t>24.07.2020 10:45:30</t>
  </si>
  <si>
    <t>24.07.2020 10:46:25</t>
  </si>
  <si>
    <t>24.07.2020 10:46:27</t>
  </si>
  <si>
    <t>24.07.2020 10:46:28</t>
  </si>
  <si>
    <t>24.07.2020 10:46:33</t>
  </si>
  <si>
    <t>24.07.2020 10:46:34</t>
  </si>
  <si>
    <t>24.07.2020 10:46:36</t>
  </si>
  <si>
    <t>24.07.2020 10:47:10</t>
  </si>
  <si>
    <t>24.07.2020 10:47:13</t>
  </si>
  <si>
    <t>24.07.2020 10:47:16</t>
  </si>
  <si>
    <t>24.07.2020 10:47:18</t>
  </si>
  <si>
    <t>24.07.2020 10:47:42</t>
  </si>
  <si>
    <t>24.07.2020 10:47:43</t>
  </si>
  <si>
    <t>24.07.2020 10:47:45</t>
  </si>
  <si>
    <t>24.07.2020 10:47:46</t>
  </si>
  <si>
    <t>24.07.2020 10:47:51</t>
  </si>
  <si>
    <t>24.07.2020 10:47:54</t>
  </si>
  <si>
    <t>24.07.2020 10:47:57</t>
  </si>
  <si>
    <t>24.07.2020 10:48:00</t>
  </si>
  <si>
    <t>24.07.2020 10:48:01</t>
  </si>
  <si>
    <t>24.07.2020 10:48:03</t>
  </si>
  <si>
    <t>24.07.2020 10:48:42</t>
  </si>
  <si>
    <t>24.07.2020 10:48:43</t>
  </si>
  <si>
    <t>24.07.2020 10:49:37</t>
  </si>
  <si>
    <t>24.07.2020 10:49:39</t>
  </si>
  <si>
    <t>24.07.2020 10:49:40</t>
  </si>
  <si>
    <t>24.07.2020 10:49:42</t>
  </si>
  <si>
    <t>24.07.2020 10:49:43</t>
  </si>
  <si>
    <t>24.07.2020 10:49:45</t>
  </si>
  <si>
    <t>24.07.2020 10:49:46</t>
  </si>
  <si>
    <t>24.07.2020 10:49:48</t>
  </si>
  <si>
    <t>24.07.2020 10:49:55</t>
  </si>
  <si>
    <t>24.07.2020 10:49:57</t>
  </si>
  <si>
    <t>24.07.2020 10:49:58</t>
  </si>
  <si>
    <t>24.07.2020 10:50:01</t>
  </si>
  <si>
    <t>24.07.2020 10:50:03</t>
  </si>
  <si>
    <t>24.07.2020 10:50:04</t>
  </si>
  <si>
    <t>24.07.2020 10:50:06</t>
  </si>
  <si>
    <t>24.07.2020 10:50:07</t>
  </si>
  <si>
    <t>24.07.2020 10:50:09</t>
  </si>
  <si>
    <t>24.07.2020 10:50:10</t>
  </si>
  <si>
    <t>24.07.2020 10:50:12</t>
  </si>
  <si>
    <t>24.07.2020 10:51:45</t>
  </si>
  <si>
    <t>24.07.2020 10:51:46</t>
  </si>
  <si>
    <t>24.07.2020 10:51:48</t>
  </si>
  <si>
    <t>24.07.2020 10:51:49</t>
  </si>
  <si>
    <t>24.07.2020 10:52:15</t>
  </si>
  <si>
    <t>24.07.2020 10:52:16</t>
  </si>
  <si>
    <t>24.07.2020 10:52:18</t>
  </si>
  <si>
    <t>24.07.2020 10:52:19</t>
  </si>
  <si>
    <t>24.07.2020 10:52:24</t>
  </si>
  <si>
    <t>24.07.2020 10:52:25</t>
  </si>
  <si>
    <t>24.07.2020 10:52:46</t>
  </si>
  <si>
    <t>24.07.2020 10:52:49</t>
  </si>
  <si>
    <t>24.07.2020 10:52:51</t>
  </si>
  <si>
    <t>24.07.2020 10:52:52</t>
  </si>
  <si>
    <t>24.07.2020 10:53:58</t>
  </si>
  <si>
    <t>24.07.2020 10:54:01</t>
  </si>
  <si>
    <t>24.07.2020 10:54:03</t>
  </si>
  <si>
    <t>24.07.2020 10:54:04</t>
  </si>
  <si>
    <t>24.07.2020 10:54:06</t>
  </si>
  <si>
    <t>24.07.2020 10:54:38</t>
  </si>
  <si>
    <t>24.07.2020 10:54:39</t>
  </si>
  <si>
    <t>24.07.2020 10:54:41</t>
  </si>
  <si>
    <t>24.07.2020 10:54:42</t>
  </si>
  <si>
    <t>24.07.2020 10:54:44</t>
  </si>
  <si>
    <t>24.07.2020 10:54:53</t>
  </si>
  <si>
    <t>24.07.2020 10:54:54</t>
  </si>
  <si>
    <t>24.07.2020 10:54:56</t>
  </si>
  <si>
    <t>24.07.2020 10:55:09</t>
  </si>
  <si>
    <t>24.07.2020 10:55:10</t>
  </si>
  <si>
    <t>24.07.2020 10:55:12</t>
  </si>
  <si>
    <t>24.07.2020 10:55:15</t>
  </si>
  <si>
    <t>24.07.2020 10:55:54</t>
  </si>
  <si>
    <t>24.07.2020 10:56:22</t>
  </si>
  <si>
    <t>24.07.2020 10:56:24</t>
  </si>
  <si>
    <t>24.07.2020 10:57:34</t>
  </si>
  <si>
    <t>24.07.2020 10:57:36</t>
  </si>
  <si>
    <t>24.07.2020 10:58:46</t>
  </si>
  <si>
    <t>24.07.2020 10:58:52</t>
  </si>
  <si>
    <t>24.07.2020 10:58:54</t>
  </si>
  <si>
    <t>24.07.2020 10:58:55</t>
  </si>
  <si>
    <t>24.07.2020 11:00:18</t>
  </si>
  <si>
    <t>24.07.2020 11:00:19</t>
  </si>
  <si>
    <t>24.07.2020 11:00:21</t>
  </si>
  <si>
    <t>24.07.2020 11:00:22</t>
  </si>
  <si>
    <t>24.07.2020 11:00:39</t>
  </si>
  <si>
    <t>24.07.2020 11:00:42</t>
  </si>
  <si>
    <t>24.07.2020 11:00:43</t>
  </si>
  <si>
    <t>24.07.2020 11:01:03</t>
  </si>
  <si>
    <t>24.07.2020 11:01:04</t>
  </si>
  <si>
    <t>24.07.2020 11:01:06</t>
  </si>
  <si>
    <t>24.07.2020 11:01:19</t>
  </si>
  <si>
    <t>24.07.2020 11:01:21</t>
  </si>
  <si>
    <t>24.07.2020 11:01:22</t>
  </si>
  <si>
    <t>24.07.2020 11:01:27</t>
  </si>
  <si>
    <t>24.07.2020 11:01:28</t>
  </si>
  <si>
    <t>24.07.2020 11:01:33</t>
  </si>
  <si>
    <t>24.07.2020 11:02:12</t>
  </si>
  <si>
    <t>24.07.2020 11:02:13</t>
  </si>
  <si>
    <t>24.07.2020 11:02:15</t>
  </si>
  <si>
    <t>24.07.2020 11:02:16</t>
  </si>
  <si>
    <t>24.07.2020 11:02:18</t>
  </si>
  <si>
    <t>24.07.2020 11:03:13</t>
  </si>
  <si>
    <t>24.07.2020 11:03:21</t>
  </si>
  <si>
    <t>24.07.2020 11:03:22</t>
  </si>
  <si>
    <t>24.07.2020 11:03:24</t>
  </si>
  <si>
    <t>24.07.2020 11:03:30</t>
  </si>
  <si>
    <t>24.07.2020 11:03:42</t>
  </si>
  <si>
    <t>24.07.2020 11:03:46</t>
  </si>
  <si>
    <t>24.07.2020 11:03:48</t>
  </si>
  <si>
    <t>24.07.2020 11:04:04</t>
  </si>
  <si>
    <t>24.07.2020 11:04:06</t>
  </si>
  <si>
    <t>24.07.2020 11:04:07</t>
  </si>
  <si>
    <t>24.07.2020 11:04:09</t>
  </si>
  <si>
    <t>24.07.2020 11:04:39</t>
  </si>
  <si>
    <t>24.07.2020 11:04:40</t>
  </si>
  <si>
    <t>24.07.2020 11:04:42</t>
  </si>
  <si>
    <t>24.07.2020 11:05:10</t>
  </si>
  <si>
    <t>24.07.2020 11:05:12</t>
  </si>
  <si>
    <t>24.07.2020 11:05:28</t>
  </si>
  <si>
    <t>24.07.2020 11:05:30</t>
  </si>
  <si>
    <t>24.07.2020 11:05:39</t>
  </si>
  <si>
    <t>24.07.2020 11:05:58</t>
  </si>
  <si>
    <t>24.07.2020 11:06:00</t>
  </si>
  <si>
    <t>24.07.2020 11:06:14</t>
  </si>
  <si>
    <t>24.07.2020 11:06:15</t>
  </si>
  <si>
    <t>24.07.2020 11:06:30</t>
  </si>
  <si>
    <t>24.07.2020 11:06:32</t>
  </si>
  <si>
    <t>24.07.2020 11:06:44</t>
  </si>
  <si>
    <t>24.07.2020 11:06:45</t>
  </si>
  <si>
    <t>24.07.2020 11:06:47</t>
  </si>
  <si>
    <t>24.07.2020 11:06:48</t>
  </si>
  <si>
    <t>24.07.2020 11:06:50</t>
  </si>
  <si>
    <t>24.07.2020 11:07:04</t>
  </si>
  <si>
    <t>24.07.2020 11:07:06</t>
  </si>
  <si>
    <t>24.07.2020 11:07:07</t>
  </si>
  <si>
    <t>24.07.2020 11:07:09</t>
  </si>
  <si>
    <t>24.07.2020 11:07:10</t>
  </si>
  <si>
    <t>24.07.2020 11:09:09</t>
  </si>
  <si>
    <t>24.07.2020 11:09:12</t>
  </si>
  <si>
    <t>24.07.2020 11:09:13</t>
  </si>
  <si>
    <t>24.07.2020 11:09:15</t>
  </si>
  <si>
    <t>24.07.2020 11:09:16</t>
  </si>
  <si>
    <t>24.07.2020 11:09:19</t>
  </si>
  <si>
    <t>24.07.2020 11:09:21</t>
  </si>
  <si>
    <t>24.07.2020 11:09:22</t>
  </si>
  <si>
    <t>24.07.2020 11:09:24</t>
  </si>
  <si>
    <t>24.07.2020 11:09:25</t>
  </si>
  <si>
    <t>24.07.2020 11:09:27</t>
  </si>
  <si>
    <t>24.07.2020 11:09:28</t>
  </si>
  <si>
    <t>24.07.2020 11:09:30</t>
  </si>
  <si>
    <t>24.07.2020 11:09:52</t>
  </si>
  <si>
    <t>24.07.2020 11:09:54</t>
  </si>
  <si>
    <t>24.07.2020 11:10:43</t>
  </si>
  <si>
    <t>24.07.2020 11:10:45</t>
  </si>
  <si>
    <t>24.07.2020 11:10:46</t>
  </si>
  <si>
    <t>24.07.2020 11:11:18</t>
  </si>
  <si>
    <t>24.07.2020 11:11:19</t>
  </si>
  <si>
    <t>24.07.2020 11:11:21</t>
  </si>
  <si>
    <t>24.07.2020 11:11:22</t>
  </si>
  <si>
    <t>24.07.2020 11:11:24</t>
  </si>
  <si>
    <t>24.07.2020 11:11:25</t>
  </si>
  <si>
    <t>24.07.2020 11:11:27</t>
  </si>
  <si>
    <t>24.07.2020 11:11:28</t>
  </si>
  <si>
    <t>24.07.2020 11:11:30</t>
  </si>
  <si>
    <t>24.07.2020 11:11:45</t>
  </si>
  <si>
    <t>24.07.2020 11:11:46</t>
  </si>
  <si>
    <t>24.07.2020 11:11:48</t>
  </si>
  <si>
    <t>24.07.2020 11:11:49</t>
  </si>
  <si>
    <t>24.07.2020 11:11:51</t>
  </si>
  <si>
    <t>24.07.2020 11:12:27</t>
  </si>
  <si>
    <t>24.07.2020 11:12:28</t>
  </si>
  <si>
    <t>24.07.2020 11:12:31</t>
  </si>
  <si>
    <t>24.07.2020 11:13:13</t>
  </si>
  <si>
    <t>24.07.2020 11:13:21</t>
  </si>
  <si>
    <t>24.07.2020 11:13:24</t>
  </si>
  <si>
    <t>24.07.2020 11:13:25</t>
  </si>
  <si>
    <t>24.07.2020 11:13:39</t>
  </si>
  <si>
    <t>24.07.2020 11:13:40</t>
  </si>
  <si>
    <t>24.07.2020 11:13:42</t>
  </si>
  <si>
    <t>24.07.2020 11:13:43</t>
  </si>
  <si>
    <t>24.07.2020 11:13:45</t>
  </si>
  <si>
    <t>24.07.2020 11:13:46</t>
  </si>
  <si>
    <t>24.07.2020 11:14:06</t>
  </si>
  <si>
    <t>24.07.2020 11:14:12</t>
  </si>
  <si>
    <t>24.07.2020 11:14:13</t>
  </si>
  <si>
    <t>24.07.2020 11:14:15</t>
  </si>
  <si>
    <t>24.07.2020 11:14:18</t>
  </si>
  <si>
    <t>24.07.2020 11:16:36</t>
  </si>
  <si>
    <t>24.07.2020 11:16:37</t>
  </si>
  <si>
    <t>24.07.2020 11:16:39</t>
  </si>
  <si>
    <t>24.07.2020 11:16:40</t>
  </si>
  <si>
    <t>24.07.2020 11:16:42</t>
  </si>
  <si>
    <t>24.07.2020 11:17:30</t>
  </si>
  <si>
    <t>24.07.2020 11:17:31</t>
  </si>
  <si>
    <t>24.07.2020 11:17:33</t>
  </si>
  <si>
    <t>24.07.2020 11:18:18</t>
  </si>
  <si>
    <t>24.07.2020 11:18:19</t>
  </si>
  <si>
    <t>24.07.2020 11:19:22</t>
  </si>
  <si>
    <t>24.07.2020 11:19:24</t>
  </si>
  <si>
    <t>24.07.2020 11:19:25</t>
  </si>
  <si>
    <t>24.07.2020 11:19:27</t>
  </si>
  <si>
    <t>24.07.2020 11:19:28</t>
  </si>
  <si>
    <t>24.07.2020 11:19:34</t>
  </si>
  <si>
    <t>24.07.2020 11:19:36</t>
  </si>
  <si>
    <t>24.07.2020 11:19:37</t>
  </si>
  <si>
    <t>24.07.2020 11:20:10</t>
  </si>
  <si>
    <t>24.07.2020 11:20:12</t>
  </si>
  <si>
    <t>24.07.2020 11:20:13</t>
  </si>
  <si>
    <t>24.07.2020 11:20:18</t>
  </si>
  <si>
    <t>24.07.2020 11:20:19</t>
  </si>
  <si>
    <t>24.07.2020 11:20:21</t>
  </si>
  <si>
    <t>24.07.2020 11:20:54</t>
  </si>
  <si>
    <t>24.07.2020 11:20:55</t>
  </si>
  <si>
    <t>24.07.2020 11:20:57</t>
  </si>
  <si>
    <t>24.07.2020 11:21:00</t>
  </si>
  <si>
    <t>24.07.2020 11:21:46</t>
  </si>
  <si>
    <t>24.07.2020 11:21:48</t>
  </si>
  <si>
    <t>24.07.2020 11:21:49</t>
  </si>
  <si>
    <t>24.07.2020 11:21:51</t>
  </si>
  <si>
    <t>24.07.2020 11:21:52</t>
  </si>
  <si>
    <t>24.07.2020 11:21:54</t>
  </si>
  <si>
    <t>24.07.2020 11:21:55</t>
  </si>
  <si>
    <t>24.07.2020 11:21:57</t>
  </si>
  <si>
    <t>24.07.2020 11:22:13</t>
  </si>
  <si>
    <t>24.07.2020 11:22:15</t>
  </si>
  <si>
    <t>24.07.2020 11:22:16</t>
  </si>
  <si>
    <t>24.07.2020 11:23:03</t>
  </si>
  <si>
    <t>24.07.2020 11:23:04</t>
  </si>
  <si>
    <t>24.07.2020 11:23:06</t>
  </si>
  <si>
    <t>24.07.2020 11:23:39</t>
  </si>
  <si>
    <t>24.07.2020 11:23:40</t>
  </si>
  <si>
    <t>24.07.2020 11:24:12</t>
  </si>
  <si>
    <t>24.07.2020 11:24:13</t>
  </si>
  <si>
    <t>24.07.2020 11:24:15</t>
  </si>
  <si>
    <t>24.07.2020 11:24:16</t>
  </si>
  <si>
    <t>24.07.2020 11:24:18</t>
  </si>
  <si>
    <t>24.07.2020 11:25:22</t>
  </si>
  <si>
    <t>24.07.2020 11:25:24</t>
  </si>
  <si>
    <t>24.07.2020 11:25:30</t>
  </si>
  <si>
    <t>24.07.2020 11:25:31</t>
  </si>
  <si>
    <t>24.07.2020 11:25:33</t>
  </si>
  <si>
    <t>24.07.2020 11:25:34</t>
  </si>
  <si>
    <t>24.07.2020 11:25:36</t>
  </si>
  <si>
    <t>24.07.2020 11:25:37</t>
  </si>
  <si>
    <t>24.07.2020 11:25:39</t>
  </si>
  <si>
    <t>24.07.2020 11:26:04</t>
  </si>
  <si>
    <t>24.07.2020 11:26:06</t>
  </si>
  <si>
    <t>24.07.2020 11:26:07</t>
  </si>
  <si>
    <t>24.07.2020 11:26:33</t>
  </si>
  <si>
    <t>24.07.2020 11:26:34</t>
  </si>
  <si>
    <t>24.07.2020 11:26:36</t>
  </si>
  <si>
    <t>24.07.2020 11:26:48</t>
  </si>
  <si>
    <t>24.07.2020 11:26:49</t>
  </si>
  <si>
    <t>24.07.2020 11:27:27</t>
  </si>
  <si>
    <t>24.07.2020 11:27:28</t>
  </si>
  <si>
    <t>24.07.2020 11:27:30</t>
  </si>
  <si>
    <t>24.07.2020 11:28:15</t>
  </si>
  <si>
    <t>24.07.2020 11:28:16</t>
  </si>
  <si>
    <t>24.07.2020 11:28:18</t>
  </si>
  <si>
    <t>24.07.2020 11:28:19</t>
  </si>
  <si>
    <t>24.07.2020 11:28:33</t>
  </si>
  <si>
    <t>24.07.2020 11:28:34</t>
  </si>
  <si>
    <t>24.07.2020 11:28:36</t>
  </si>
  <si>
    <t>24.07.2020 11:28:37</t>
  </si>
  <si>
    <t>24.07.2020 11:28:39</t>
  </si>
  <si>
    <t>24.07.2020 11:28:42</t>
  </si>
  <si>
    <t>24.07.2020 11:28:45</t>
  </si>
  <si>
    <t>24.07.2020 11:28:58</t>
  </si>
  <si>
    <t>24.07.2020 11:29:00</t>
  </si>
  <si>
    <t>24.07.2020 11:29:01</t>
  </si>
  <si>
    <t>24.07.2020 11:29:10</t>
  </si>
  <si>
    <t>24.07.2020 11:29:21</t>
  </si>
  <si>
    <t>24.07.2020 11:29:22</t>
  </si>
  <si>
    <t>24.07.2020 11:29:24</t>
  </si>
  <si>
    <t>24.07.2020 11:29:25</t>
  </si>
  <si>
    <t>24.07.2020 11:29:27</t>
  </si>
  <si>
    <t>24.07.2020 11:29:28</t>
  </si>
  <si>
    <t>24.07.2020 11:29:30</t>
  </si>
  <si>
    <t>24.07.2020 11:29:31</t>
  </si>
  <si>
    <t>24.07.2020 11:30:39</t>
  </si>
  <si>
    <t>24.07.2020 11:30:40</t>
  </si>
  <si>
    <t>24.07.2020 11:30:42</t>
  </si>
  <si>
    <t>24.07.2020 11:30:51</t>
  </si>
  <si>
    <t>24.07.2020 11:30:52</t>
  </si>
  <si>
    <t>24.07.2020 11:30:54</t>
  </si>
  <si>
    <t>24.07.2020 11:31:10</t>
  </si>
  <si>
    <t>24.07.2020 11:31:12</t>
  </si>
  <si>
    <t>24.07.2020 11:31:13</t>
  </si>
  <si>
    <t>24.07.2020 11:31:46</t>
  </si>
  <si>
    <t>24.07.2020 11:31:48</t>
  </si>
  <si>
    <t>24.07.2020 11:31:49</t>
  </si>
  <si>
    <t>24.07.2020 11:31:51</t>
  </si>
  <si>
    <t>24.07.2020 11:32:01</t>
  </si>
  <si>
    <t>24.07.2020 11:32:03</t>
  </si>
  <si>
    <t>24.07.2020 11:32:04</t>
  </si>
  <si>
    <t>24.07.2020 11:32:45</t>
  </si>
  <si>
    <t>24.07.2020 11:32:54</t>
  </si>
  <si>
    <t>24.07.2020 11:32:55</t>
  </si>
  <si>
    <t>24.07.2020 11:32:57</t>
  </si>
  <si>
    <t>24.07.2020 11:32:58</t>
  </si>
  <si>
    <t>24.07.2020 11:33:21</t>
  </si>
  <si>
    <t>24.07.2020 11:33:56</t>
  </si>
  <si>
    <t>24.07.2020 11:33:57</t>
  </si>
  <si>
    <t>24.07.2020 11:34:25</t>
  </si>
  <si>
    <t>24.07.2020 11:34:27</t>
  </si>
  <si>
    <t>24.07.2020 11:36:12</t>
  </si>
  <si>
    <t>24.07.2020 11:36:13</t>
  </si>
  <si>
    <t>24.07.2020 11:36:15</t>
  </si>
  <si>
    <t>24.07.2020 11:36:16</t>
  </si>
  <si>
    <t>24.07.2020 11:37:00</t>
  </si>
  <si>
    <t>24.07.2020 11:37:01</t>
  </si>
  <si>
    <t>24.07.2020 11:37:03</t>
  </si>
  <si>
    <t>24.07.2020 11:37:28</t>
  </si>
  <si>
    <t>24.07.2020 11:37:31</t>
  </si>
  <si>
    <t>24.07.2020 11:38:22</t>
  </si>
  <si>
    <t>24.07.2020 11:38:25</t>
  </si>
  <si>
    <t>24.07.2020 11:38:27</t>
  </si>
  <si>
    <t>24.07.2020 11:38:28</t>
  </si>
  <si>
    <t>24.07.2020 11:39:54</t>
  </si>
  <si>
    <t>24.07.2020 11:39:55</t>
  </si>
  <si>
    <t>24.07.2020 11:39:57</t>
  </si>
  <si>
    <t>24.07.2020 11:39:58</t>
  </si>
  <si>
    <t>24.07.2020 11:40:00</t>
  </si>
  <si>
    <t>24.07.2020 11:40:13</t>
  </si>
  <si>
    <t>24.07.2020 11:40:15</t>
  </si>
  <si>
    <t>24.07.2020 11:40:16</t>
  </si>
  <si>
    <t>24.07.2020 11:40:18</t>
  </si>
  <si>
    <t>24.07.2020 11:40:19</t>
  </si>
  <si>
    <t>24.07.2020 11:40:21</t>
  </si>
  <si>
    <t>24.07.2020 11:40:22</t>
  </si>
  <si>
    <t>24.07.2020 11:40:53</t>
  </si>
  <si>
    <t>24.07.2020 11:40:54</t>
  </si>
  <si>
    <t>24.07.2020 11:40:56</t>
  </si>
  <si>
    <t>24.07.2020 11:40:57</t>
  </si>
  <si>
    <t>24.07.2020 11:40:59</t>
  </si>
  <si>
    <t>24.07.2020 11:41:00</t>
  </si>
  <si>
    <t>24.07.2020 11:41:02</t>
  </si>
  <si>
    <t>24.07.2020 11:41:03</t>
  </si>
  <si>
    <t>24.07.2020 11:41:05</t>
  </si>
  <si>
    <t>24.07.2020 11:41:06</t>
  </si>
  <si>
    <t>24.07.2020 11:41:59</t>
  </si>
  <si>
    <t>24.07.2020 11:42:46</t>
  </si>
  <si>
    <t>24.07.2020 11:42:47</t>
  </si>
  <si>
    <t>24.07.2020 11:42:49</t>
  </si>
  <si>
    <t>24.07.2020 11:43:48</t>
  </si>
  <si>
    <t>24.07.2020 11:43:52</t>
  </si>
  <si>
    <t>24.07.2020 11:43:54</t>
  </si>
  <si>
    <t>24.07.2020 11:43:55</t>
  </si>
  <si>
    <t>24.07.2020 11:44:45</t>
  </si>
  <si>
    <t>24.07.2020 11:44:53</t>
  </si>
  <si>
    <t>24.07.2020 11:44:54</t>
  </si>
  <si>
    <t>24.07.2020 11:44:56</t>
  </si>
  <si>
    <t>24.07.2020 11:44:57</t>
  </si>
  <si>
    <t>24.07.2020 11:44:59</t>
  </si>
  <si>
    <t>24.07.2020 11:45:03</t>
  </si>
  <si>
    <t>24.07.2020 11:45:05</t>
  </si>
  <si>
    <t>24.07.2020 11:45:06</t>
  </si>
  <si>
    <t>24.07.2020 11:45:27</t>
  </si>
  <si>
    <t>24.07.2020 11:45:29</t>
  </si>
  <si>
    <t>24.07.2020 11:46:03</t>
  </si>
  <si>
    <t>24.07.2020 11:46:04</t>
  </si>
  <si>
    <t>24.07.2020 11:46:06</t>
  </si>
  <si>
    <t>24.07.2020 11:46:07</t>
  </si>
  <si>
    <t>24.07.2020 11:46:09</t>
  </si>
  <si>
    <t>24.07.2020 11:46:10</t>
  </si>
  <si>
    <t>24.07.2020 11:46:12</t>
  </si>
  <si>
    <t>24.07.2020 11:46:13</t>
  </si>
  <si>
    <t>24.07.2020 11:46:15</t>
  </si>
  <si>
    <t>24.07.2020 11:46:16</t>
  </si>
  <si>
    <t>24.07.2020 11:46:21</t>
  </si>
  <si>
    <t>24.07.2020 11:46:22</t>
  </si>
  <si>
    <t>24.07.2020 11:46:24</t>
  </si>
  <si>
    <t>24.07.2020 11:46:28</t>
  </si>
  <si>
    <t>24.07.2020 11:46:30</t>
  </si>
  <si>
    <t>24.07.2020 11:46:31</t>
  </si>
  <si>
    <t>24.07.2020 11:46:40</t>
  </si>
  <si>
    <t>24.07.2020 11:46:42</t>
  </si>
  <si>
    <t>24.07.2020 11:47:28</t>
  </si>
  <si>
    <t>24.07.2020 11:47:31</t>
  </si>
  <si>
    <t>24.07.2020 11:47:52</t>
  </si>
  <si>
    <t>24.07.2020 11:47:54</t>
  </si>
  <si>
    <t>24.07.2020 11:47:55</t>
  </si>
  <si>
    <t>24.07.2020 11:47:58</t>
  </si>
  <si>
    <t>24.07.2020 11:48:00</t>
  </si>
  <si>
    <t>24.07.2020 11:48:01</t>
  </si>
  <si>
    <t>24.07.2020 11:48:13</t>
  </si>
  <si>
    <t>24.07.2020 11:48:15</t>
  </si>
  <si>
    <t>24.07.2020 11:48:16</t>
  </si>
  <si>
    <t>24.07.2020 11:48:18</t>
  </si>
  <si>
    <t>24.07.2020 11:48:48</t>
  </si>
  <si>
    <t>24.07.2020 11:48:50</t>
  </si>
  <si>
    <t>24.07.2020 11:48:51</t>
  </si>
  <si>
    <t>24.07.2020 11:49:10</t>
  </si>
  <si>
    <t>24.07.2020 11:49:46</t>
  </si>
  <si>
    <t>24.07.2020 11:49:48</t>
  </si>
  <si>
    <t>24.07.2020 11:49:49</t>
  </si>
  <si>
    <t>24.07.2020 11:50:21</t>
  </si>
  <si>
    <t>24.07.2020 11:50:24</t>
  </si>
  <si>
    <t>24.07.2020 11:50:25</t>
  </si>
  <si>
    <t>24.07.2020 11:50:27</t>
  </si>
  <si>
    <t>24.07.2020 11:50:28</t>
  </si>
  <si>
    <t>24.07.2020 11:50:30</t>
  </si>
  <si>
    <t>24.07.2020 11:50:33</t>
  </si>
  <si>
    <t>24.07.2020 11:50:34</t>
  </si>
  <si>
    <t>24.07.2020 11:50:36</t>
  </si>
  <si>
    <t>24.07.2020 11:50:48</t>
  </si>
  <si>
    <t>24.07.2020 11:50:49</t>
  </si>
  <si>
    <t>24.07.2020 11:50:51</t>
  </si>
  <si>
    <t>24.07.2020 11:51:24</t>
  </si>
  <si>
    <t>24.07.2020 11:51:25</t>
  </si>
  <si>
    <t>24.07.2020 11:51:28</t>
  </si>
  <si>
    <t>24.07.2020 11:51:30</t>
  </si>
  <si>
    <t>24.07.2020 11:51:33</t>
  </si>
  <si>
    <t>24.07.2020 11:51:55</t>
  </si>
  <si>
    <t>24.07.2020 11:51:57</t>
  </si>
  <si>
    <t>24.07.2020 11:51:58</t>
  </si>
  <si>
    <t>24.07.2020 11:52:00</t>
  </si>
  <si>
    <t>24.07.2020 11:52:38</t>
  </si>
  <si>
    <t>24.07.2020 11:52:39</t>
  </si>
  <si>
    <t>24.07.2020 11:52:41</t>
  </si>
  <si>
    <t>24.07.2020 11:52:56</t>
  </si>
  <si>
    <t>24.07.2020 11:52:57</t>
  </si>
  <si>
    <t>24.07.2020 11:53:22</t>
  </si>
  <si>
    <t>24.07.2020 11:53:24</t>
  </si>
  <si>
    <t>24.07.2020 11:53:25</t>
  </si>
  <si>
    <t>24.07.2020 11:53:27</t>
  </si>
  <si>
    <t>24.07.2020 11:53:30</t>
  </si>
  <si>
    <t>24.07.2020 11:53:31</t>
  </si>
  <si>
    <t>24.07.2020 11:53:34</t>
  </si>
  <si>
    <t>24.07.2020 11:53:36</t>
  </si>
  <si>
    <t>24.07.2020 11:53:37</t>
  </si>
  <si>
    <t>24.07.2020 11:54:00</t>
  </si>
  <si>
    <t>24.07.2020 11:54:01</t>
  </si>
  <si>
    <t>24.07.2020 11:54:03</t>
  </si>
  <si>
    <t>24.07.2020 11:54:30</t>
  </si>
  <si>
    <t>24.07.2020 11:54:31</t>
  </si>
  <si>
    <t>24.07.2020 11:54:34</t>
  </si>
  <si>
    <t>24.07.2020 11:54:36</t>
  </si>
  <si>
    <t>24.07.2020 11:54:37</t>
  </si>
  <si>
    <t>24.07.2020 11:55:03</t>
  </si>
  <si>
    <t>24.07.2020 11:55:04</t>
  </si>
  <si>
    <t>24.07.2020 11:55:16</t>
  </si>
  <si>
    <t>24.07.2020 11:55:18</t>
  </si>
  <si>
    <t>24.07.2020 11:55:21</t>
  </si>
  <si>
    <t>24.07.2020 11:56:03</t>
  </si>
  <si>
    <t>24.07.2020 11:56:04</t>
  </si>
  <si>
    <t>24.07.2020 11:56:06</t>
  </si>
  <si>
    <t>24.07.2020 11:56:07</t>
  </si>
  <si>
    <t>24.07.2020 11:56:13</t>
  </si>
  <si>
    <t>24.07.2020 11:56:16</t>
  </si>
  <si>
    <t>24.07.2020 11:56:18</t>
  </si>
  <si>
    <t>24.07.2020 11:56:34</t>
  </si>
  <si>
    <t>24.07.2020 11:56:36</t>
  </si>
  <si>
    <t>24.07.2020 11:56:37</t>
  </si>
  <si>
    <t>24.07.2020 11:56:48</t>
  </si>
  <si>
    <t>24.07.2020 11:56:49</t>
  </si>
  <si>
    <t>24.07.2020 11:56:51</t>
  </si>
  <si>
    <t>24.07.2020 11:57:21</t>
  </si>
  <si>
    <t>24.07.2020 11:57:22</t>
  </si>
  <si>
    <t>24.07.2020 11:57:24</t>
  </si>
  <si>
    <t>24.07.2020 11:57:39</t>
  </si>
  <si>
    <t>24.07.2020 11:57:40</t>
  </si>
  <si>
    <t>24.07.2020 11:57:42</t>
  </si>
  <si>
    <t>24.07.2020 11:57:43</t>
  </si>
  <si>
    <t>24.07.2020 11:57:45</t>
  </si>
  <si>
    <t>24.07.2020 11:58:16</t>
  </si>
  <si>
    <t>24.07.2020 11:58:18</t>
  </si>
  <si>
    <t>24.07.2020 11:58:19</t>
  </si>
  <si>
    <t>24.07.2020 12:00:09</t>
  </si>
  <si>
    <t>24.07.2020 12:00:10</t>
  </si>
  <si>
    <t>24.07.2020 12:00:12</t>
  </si>
  <si>
    <t>24.07.2020 12:00:13</t>
  </si>
  <si>
    <t>24.07.2020 12:00:15</t>
  </si>
  <si>
    <t>24.07.2020 12:00:16</t>
  </si>
  <si>
    <t>24.07.2020 12:00:18</t>
  </si>
  <si>
    <t>24.07.2020 12:00:19</t>
  </si>
  <si>
    <t>24.07.2020 12:00:21</t>
  </si>
  <si>
    <t>24.07.2020 12:00:24</t>
  </si>
  <si>
    <t>24.07.2020 12:00:25</t>
  </si>
  <si>
    <t>24.07.2020 12:00:37</t>
  </si>
  <si>
    <t>24.07.2020 12:00:42</t>
  </si>
  <si>
    <t>24.07.2020 12:00:57</t>
  </si>
  <si>
    <t>24.07.2020 12:00:58</t>
  </si>
  <si>
    <t>24.07.2020 12:01:00</t>
  </si>
  <si>
    <t>24.07.2020 12:01:10</t>
  </si>
  <si>
    <t>24.07.2020 12:01:12</t>
  </si>
  <si>
    <t>24.07.2020 12:01:13</t>
  </si>
  <si>
    <t>24.07.2020 12:01:15</t>
  </si>
  <si>
    <t>24.07.2020 12:01:40</t>
  </si>
  <si>
    <t>24.07.2020 12:01:42</t>
  </si>
  <si>
    <t>24.07.2020 12:01:45</t>
  </si>
  <si>
    <t>24.07.2020 12:01:46</t>
  </si>
  <si>
    <t>24.07.2020 12:01:48</t>
  </si>
  <si>
    <t>24.07.2020 12:03:07</t>
  </si>
  <si>
    <t>24.07.2020 12:03:09</t>
  </si>
  <si>
    <t>24.07.2020 12:03:10</t>
  </si>
  <si>
    <t>24.07.2020 12:03:40</t>
  </si>
  <si>
    <t>24.07.2020 12:03:42</t>
  </si>
  <si>
    <t>24.07.2020 12:04:13</t>
  </si>
  <si>
    <t>24.07.2020 12:04:15</t>
  </si>
  <si>
    <t>24.07.2020 12:04:16</t>
  </si>
  <si>
    <t>24.07.2020 12:04:27</t>
  </si>
  <si>
    <t>24.07.2020 12:04:28</t>
  </si>
  <si>
    <t>24.07.2020 12:04:43</t>
  </si>
  <si>
    <t>24.07.2020 12:04:45</t>
  </si>
  <si>
    <t>24.07.2020 12:04:46</t>
  </si>
  <si>
    <t>24.07.2020 12:04:55</t>
  </si>
  <si>
    <t>24.07.2020 12:04:58</t>
  </si>
  <si>
    <t>24.07.2020 12:05:38</t>
  </si>
  <si>
    <t>24.07.2020 12:05:39</t>
  </si>
  <si>
    <t>24.07.2020 12:05:40</t>
  </si>
  <si>
    <t>24.07.2020 12:05:42</t>
  </si>
  <si>
    <t>24.07.2020 12:07:30</t>
  </si>
  <si>
    <t>24.07.2020 12:07:31</t>
  </si>
  <si>
    <t>24.07.2020 12:07:33</t>
  </si>
  <si>
    <t>24.07.2020 12:07:34</t>
  </si>
  <si>
    <t>24.07.2020 12:07:36</t>
  </si>
  <si>
    <t>24.07.2020 12:07:37</t>
  </si>
  <si>
    <t>24.07.2020 12:07:39</t>
  </si>
  <si>
    <t>24.07.2020 12:07:40</t>
  </si>
  <si>
    <t>24.07.2020 12:07:58</t>
  </si>
  <si>
    <t>24.07.2020 12:08:04</t>
  </si>
  <si>
    <t>24.07.2020 12:10:43</t>
  </si>
  <si>
    <t>24.07.2020 12:10:46</t>
  </si>
  <si>
    <t>24.07.2020 12:10:48</t>
  </si>
  <si>
    <t>24.07.2020 12:10:49</t>
  </si>
  <si>
    <t>24.07.2020 12:10:51</t>
  </si>
  <si>
    <t>24.07.2020 12:12:22</t>
  </si>
  <si>
    <t>24.07.2020 12:12:24</t>
  </si>
  <si>
    <t>24.07.2020 12:13:09</t>
  </si>
  <si>
    <t>24.07.2020 12:13:10</t>
  </si>
  <si>
    <t>24.07.2020 12:13:12</t>
  </si>
  <si>
    <t>24.07.2020 12:13:13</t>
  </si>
  <si>
    <t>24.07.2020 12:13:54</t>
  </si>
  <si>
    <t>24.07.2020 12:14:01</t>
  </si>
  <si>
    <t>24.07.2020 12:14:03</t>
  </si>
  <si>
    <t>24.07.2020 12:14:04</t>
  </si>
  <si>
    <t>24.07.2020 12:14:06</t>
  </si>
  <si>
    <t>24.07.2020 12:15:16</t>
  </si>
  <si>
    <t>24.07.2020 12:15:19</t>
  </si>
  <si>
    <t>24.07.2020 12:15:21</t>
  </si>
  <si>
    <t>24.07.2020 12:15:22</t>
  </si>
  <si>
    <t>24.07.2020 12:15:24</t>
  </si>
  <si>
    <t>24.07.2020 12:15:25</t>
  </si>
  <si>
    <t>24.07.2020 12:15:33</t>
  </si>
  <si>
    <t>24.07.2020 12:15:36</t>
  </si>
  <si>
    <t>24.07.2020 12:15:37</t>
  </si>
  <si>
    <t>24.07.2020 12:16:03</t>
  </si>
  <si>
    <t>24.07.2020 12:16:04</t>
  </si>
  <si>
    <t>24.07.2020 12:16:06</t>
  </si>
  <si>
    <t>24.07.2020 12:16:25</t>
  </si>
  <si>
    <t>24.07.2020 12:16:27</t>
  </si>
  <si>
    <t>24.07.2020 12:16:31</t>
  </si>
  <si>
    <t>24.07.2020 12:16:33</t>
  </si>
  <si>
    <t>24.07.2020 12:16:34</t>
  </si>
  <si>
    <t>24.07.2020 12:16:36</t>
  </si>
  <si>
    <t>24.07.2020 12:16:37</t>
  </si>
  <si>
    <t>24.07.2020 12:16:46</t>
  </si>
  <si>
    <t>24.07.2020 12:16:48</t>
  </si>
  <si>
    <t>24.07.2020 12:16:49</t>
  </si>
  <si>
    <t>24.07.2020 12:16:51</t>
  </si>
  <si>
    <t>24.07.2020 12:17:21</t>
  </si>
  <si>
    <t>24.07.2020 12:17:22</t>
  </si>
  <si>
    <t>24.07.2020 12:17:24</t>
  </si>
  <si>
    <t>24.07.2020 12:17:25</t>
  </si>
  <si>
    <t>24.07.2020 12:17:27</t>
  </si>
  <si>
    <t>24.07.2020 12:17:28</t>
  </si>
  <si>
    <t>24.07.2020 12:18:24</t>
  </si>
  <si>
    <t>24.07.2020 12:18:25</t>
  </si>
  <si>
    <t>24.07.2020 12:18:27</t>
  </si>
  <si>
    <t>24.07.2020 12:18:28</t>
  </si>
  <si>
    <t>24.07.2020 12:18:30</t>
  </si>
  <si>
    <t>24.07.2020 12:18:55</t>
  </si>
  <si>
    <t>24.07.2020 12:18:57</t>
  </si>
  <si>
    <t>24.07.2020 12:19:01</t>
  </si>
  <si>
    <t>24.07.2020 12:19:03</t>
  </si>
  <si>
    <t>24.07.2020 12:19:04</t>
  </si>
  <si>
    <t>24.07.2020 12:19:06</t>
  </si>
  <si>
    <t>24.07.2020 12:19:07</t>
  </si>
  <si>
    <t>24.07.2020 12:19:09</t>
  </si>
  <si>
    <t>24.07.2020 12:19:10</t>
  </si>
  <si>
    <t>24.07.2020 12:19:16</t>
  </si>
  <si>
    <t>24.07.2020 12:19:18</t>
  </si>
  <si>
    <t>24.07.2020 12:19:58</t>
  </si>
  <si>
    <t>24.07.2020 12:20:00</t>
  </si>
  <si>
    <t>24.07.2020 12:20:01</t>
  </si>
  <si>
    <t>24.07.2020 12:20:03</t>
  </si>
  <si>
    <t>24.07.2020 12:20:06</t>
  </si>
  <si>
    <t>24.07.2020 12:20:28</t>
  </si>
  <si>
    <t>24.07.2020 12:20:31</t>
  </si>
  <si>
    <t>24.07.2020 12:20:33</t>
  </si>
  <si>
    <t>24.07.2020 12:20:34</t>
  </si>
  <si>
    <t>24.07.2020 12:20:36</t>
  </si>
  <si>
    <t>24.07.2020 12:23:19</t>
  </si>
  <si>
    <t>24.07.2020 12:24:16</t>
  </si>
  <si>
    <t>24.07.2020 12:24:18</t>
  </si>
  <si>
    <t>24.07.2020 12:24:19</t>
  </si>
  <si>
    <t>24.07.2020 12:24:21</t>
  </si>
  <si>
    <t>24.07.2020 12:24:22</t>
  </si>
  <si>
    <t>24.07.2020 12:24:24</t>
  </si>
  <si>
    <t>24.07.2020 12:24:37</t>
  </si>
  <si>
    <t>24.07.2020 12:24:39</t>
  </si>
  <si>
    <t>24.07.2020 12:24:40</t>
  </si>
  <si>
    <t>24.07.2020 12:24:42</t>
  </si>
  <si>
    <t>24.07.2020 12:24:46</t>
  </si>
  <si>
    <t>24.07.2020 12:24:48</t>
  </si>
  <si>
    <t>24.07.2020 12:24:49</t>
  </si>
  <si>
    <t>24.07.2020 12:24:55</t>
  </si>
  <si>
    <t>24.07.2020 12:24:57</t>
  </si>
  <si>
    <t>24.07.2020 12:24:58</t>
  </si>
  <si>
    <t>24.07.2020 12:25:16</t>
  </si>
  <si>
    <t>24.07.2020 12:25:18</t>
  </si>
  <si>
    <t>24.07.2020 12:26:40</t>
  </si>
  <si>
    <t>24.07.2020 12:26:42</t>
  </si>
  <si>
    <t>24.07.2020 12:27:00</t>
  </si>
  <si>
    <t>24.07.2020 12:28:31</t>
  </si>
  <si>
    <t>24.07.2020 12:28:33</t>
  </si>
  <si>
    <t>24.07.2020 12:28:34</t>
  </si>
  <si>
    <t>24.07.2020 12:28:36</t>
  </si>
  <si>
    <t>24.07.2020 12:28:37</t>
  </si>
  <si>
    <t>24.07.2020 12:28:39</t>
  </si>
  <si>
    <t>24.07.2020 12:28:40</t>
  </si>
  <si>
    <t>24.07.2020 12:28:43</t>
  </si>
  <si>
    <t>24.07.2020 12:28:51</t>
  </si>
  <si>
    <t>24.07.2020 12:28:52</t>
  </si>
  <si>
    <t>24.07.2020 12:28:54</t>
  </si>
  <si>
    <t>24.07.2020 12:28:55</t>
  </si>
  <si>
    <t>24.07.2020 12:28:57</t>
  </si>
  <si>
    <t>24.07.2020 12:28:58</t>
  </si>
  <si>
    <t>24.07.2020 12:29:00</t>
  </si>
  <si>
    <t>24.07.2020 12:30:13</t>
  </si>
  <si>
    <t>24.07.2020 12:30:15</t>
  </si>
  <si>
    <t>24.07.2020 12:30:22</t>
  </si>
  <si>
    <t>24.07.2020 12:30:24</t>
  </si>
  <si>
    <t>24.07.2020 12:30:25</t>
  </si>
  <si>
    <t>24.07.2020 12:30:39</t>
  </si>
  <si>
    <t>24.07.2020 12:30:51</t>
  </si>
  <si>
    <t>24.07.2020 12:30:52</t>
  </si>
  <si>
    <t>24.07.2020 12:30:57</t>
  </si>
  <si>
    <t>24.07.2020 12:30:58</t>
  </si>
  <si>
    <t>24.07.2020 12:31:01</t>
  </si>
  <si>
    <t>24.07.2020 12:31:03</t>
  </si>
  <si>
    <t>24.07.2020 12:31:04</t>
  </si>
  <si>
    <t>24.07.2020 12:31:06</t>
  </si>
  <si>
    <t>24.07.2020 12:32:16</t>
  </si>
  <si>
    <t>24.07.2020 12:32:19</t>
  </si>
  <si>
    <t>24.07.2020 12:32:21</t>
  </si>
  <si>
    <t>24.07.2020 12:35:07</t>
  </si>
  <si>
    <t>24.07.2020 12:35:09</t>
  </si>
  <si>
    <t>24.07.2020 12:35:10</t>
  </si>
  <si>
    <t>24.07.2020 12:36:03</t>
  </si>
  <si>
    <t>24.07.2020 12:36:04</t>
  </si>
  <si>
    <t>24.07.2020 12:36:07</t>
  </si>
  <si>
    <t>24.07.2020 12:36:18</t>
  </si>
  <si>
    <t>24.07.2020 12:36:19</t>
  </si>
  <si>
    <t>24.07.2020 12:36:21</t>
  </si>
  <si>
    <t>24.07.2020 12:36:22</t>
  </si>
  <si>
    <t>24.07.2020 12:36:24</t>
  </si>
  <si>
    <t>24.07.2020 12:36:40</t>
  </si>
  <si>
    <t>24.07.2020 12:36:43</t>
  </si>
  <si>
    <t>24.07.2020 12:36:45</t>
  </si>
  <si>
    <t>24.07.2020 12:37:04</t>
  </si>
  <si>
    <t>24.07.2020 12:37:06</t>
  </si>
  <si>
    <t>24.07.2020 12:37:25</t>
  </si>
  <si>
    <t>24.07.2020 12:37:27</t>
  </si>
  <si>
    <t>24.07.2020 12:37:58</t>
  </si>
  <si>
    <t>24.07.2020 12:38:00</t>
  </si>
  <si>
    <t>24.07.2020 12:38:01</t>
  </si>
  <si>
    <t>24.07.2020 12:38:03</t>
  </si>
  <si>
    <t>24.07.2020 12:38:04</t>
  </si>
  <si>
    <t>24.07.2020 12:38:41</t>
  </si>
  <si>
    <t>24.07.2020 12:38:44</t>
  </si>
  <si>
    <t>24.07.2020 12:38:45</t>
  </si>
  <si>
    <t>24.07.2020 12:39:04</t>
  </si>
  <si>
    <t>24.07.2020 12:39:09</t>
  </si>
  <si>
    <t>24.07.2020 12:39:10</t>
  </si>
  <si>
    <t>24.07.2020 12:39:36</t>
  </si>
  <si>
    <t>24.07.2020 12:39:37</t>
  </si>
  <si>
    <t>24.07.2020 12:39:39</t>
  </si>
  <si>
    <t>24.07.2020 12:39:46</t>
  </si>
  <si>
    <t>24.07.2020 12:39:48</t>
  </si>
  <si>
    <t>24.07.2020 12:41:04</t>
  </si>
  <si>
    <t>24.07.2020 12:41:07</t>
  </si>
  <si>
    <t>24.07.2020 12:41:18</t>
  </si>
  <si>
    <t>24.07.2020 12:41:19</t>
  </si>
  <si>
    <t>24.07.2020 12:42:52</t>
  </si>
  <si>
    <t>24.07.2020 12:42:58</t>
  </si>
  <si>
    <t>24.07.2020 12:43:00</t>
  </si>
  <si>
    <t>24.07.2020 12:43:01</t>
  </si>
  <si>
    <t>24.07.2020 12:43:15</t>
  </si>
  <si>
    <t>24.07.2020 12:43:24</t>
  </si>
  <si>
    <t>24.07.2020 12:43:25</t>
  </si>
  <si>
    <t>24.07.2020 12:43:27</t>
  </si>
  <si>
    <t>24.07.2020 12:43:48</t>
  </si>
  <si>
    <t>24.07.2020 12:43:50</t>
  </si>
  <si>
    <t>24.07.2020 12:43:51</t>
  </si>
  <si>
    <t>24.07.2020 12:44:42</t>
  </si>
  <si>
    <t>24.07.2020 12:44:45</t>
  </si>
  <si>
    <t>24.07.2020 12:44:46</t>
  </si>
  <si>
    <t>24.07.2020 12:44:48</t>
  </si>
  <si>
    <t>24.07.2020 12:45:42</t>
  </si>
  <si>
    <t>24.07.2020 12:45:43</t>
  </si>
  <si>
    <t>24.07.2020 12:45:45</t>
  </si>
  <si>
    <t>24.07.2020 12:45:46</t>
  </si>
  <si>
    <t>24.07.2020 12:46:09</t>
  </si>
  <si>
    <t>24.07.2020 12:46:10</t>
  </si>
  <si>
    <t>24.07.2020 12:46:12</t>
  </si>
  <si>
    <t>24.07.2020 12:46:18</t>
  </si>
  <si>
    <t>24.07.2020 12:46:22</t>
  </si>
  <si>
    <t>24.07.2020 12:46:28</t>
  </si>
  <si>
    <t>24.07.2020 12:46:30</t>
  </si>
  <si>
    <t>24.07.2020 12:47:04</t>
  </si>
  <si>
    <t>24.07.2020 12:47:06</t>
  </si>
  <si>
    <t>24.07.2020 12:47:12</t>
  </si>
  <si>
    <t>24.07.2020 12:47:15</t>
  </si>
  <si>
    <t>24.07.2020 12:47:31</t>
  </si>
  <si>
    <t>24.07.2020 12:47:33</t>
  </si>
  <si>
    <t>24.07.2020 12:47:36</t>
  </si>
  <si>
    <t>24.07.2020 12:47:37</t>
  </si>
  <si>
    <t>24.07.2020 12:48:22</t>
  </si>
  <si>
    <t>24.07.2020 12:48:24</t>
  </si>
  <si>
    <t>24.07.2020 12:48:25</t>
  </si>
  <si>
    <t>24.07.2020 12:48:27</t>
  </si>
  <si>
    <t>24.07.2020 12:48:28</t>
  </si>
  <si>
    <t>24.07.2020 12:48:49</t>
  </si>
  <si>
    <t>24.07.2020 12:48:51</t>
  </si>
  <si>
    <t>24.07.2020 12:48:57</t>
  </si>
  <si>
    <t>24.07.2020 12:48:58</t>
  </si>
  <si>
    <t>24.07.2020 12:50:39</t>
  </si>
  <si>
    <t>24.07.2020 12:50:45</t>
  </si>
  <si>
    <t>24.07.2020 12:50:46</t>
  </si>
  <si>
    <t>24.07.2020 12:50:48</t>
  </si>
  <si>
    <t>24.07.2020 12:50:58</t>
  </si>
  <si>
    <t>24.07.2020 12:51:00</t>
  </si>
  <si>
    <t>24.07.2020 12:51:01</t>
  </si>
  <si>
    <t>24.07.2020 12:51:21</t>
  </si>
  <si>
    <t>24.07.2020 12:51:22</t>
  </si>
  <si>
    <t>24.07.2020 12:51:24</t>
  </si>
  <si>
    <t>24.07.2020 12:51:44</t>
  </si>
  <si>
    <t>24.07.2020 12:51:54</t>
  </si>
  <si>
    <t>24.07.2020 12:51:56</t>
  </si>
  <si>
    <t>24.07.2020 12:53:06</t>
  </si>
  <si>
    <t>24.07.2020 12:53:10</t>
  </si>
  <si>
    <t>24.07.2020 12:53:13</t>
  </si>
  <si>
    <t>24.07.2020 12:53:15</t>
  </si>
  <si>
    <t>24.07.2020 12:53:58</t>
  </si>
  <si>
    <t>24.07.2020 12:54:00</t>
  </si>
  <si>
    <t>24.07.2020 12:54:12</t>
  </si>
  <si>
    <t>24.07.2020 12:54:13</t>
  </si>
  <si>
    <t>24.07.2020 12:54:15</t>
  </si>
  <si>
    <t>24.07.2020 12:54:16</t>
  </si>
  <si>
    <t>24.07.2020 12:55:01</t>
  </si>
  <si>
    <t>24.07.2020 12:55:03</t>
  </si>
  <si>
    <t>24.07.2020 12:55:04</t>
  </si>
  <si>
    <t>24.07.2020 12:55:22</t>
  </si>
  <si>
    <t>24.07.2020 12:55:24</t>
  </si>
  <si>
    <t>24.07.2020 12:55:25</t>
  </si>
  <si>
    <t>24.07.2020 12:55:30</t>
  </si>
  <si>
    <t>24.07.2020 12:56:34</t>
  </si>
  <si>
    <t>24.07.2020 12:56:36</t>
  </si>
  <si>
    <t>24.07.2020 12:56:43</t>
  </si>
  <si>
    <t>24.07.2020 12:56:45</t>
  </si>
  <si>
    <t>24.07.2020 12:56:46</t>
  </si>
  <si>
    <t>24.07.2020 12:58:04</t>
  </si>
  <si>
    <t>24.07.2020 12:58:06</t>
  </si>
  <si>
    <t>24.07.2020 12:58:27</t>
  </si>
  <si>
    <t>24.07.2020 12:58:28</t>
  </si>
  <si>
    <t>24.07.2020 12:58:30</t>
  </si>
  <si>
    <t>24.07.2020 12:58:42</t>
  </si>
  <si>
    <t>24.07.2020 12:59:27</t>
  </si>
  <si>
    <t>24.07.2020 12:59:28</t>
  </si>
  <si>
    <t>24.07.2020 13:00:33</t>
  </si>
  <si>
    <t>24.07.2020 13:00:34</t>
  </si>
  <si>
    <t>24.07.2020 13:00:36</t>
  </si>
  <si>
    <t>24.07.2020 13:00:37</t>
  </si>
  <si>
    <t>24.07.2020 13:00:39</t>
  </si>
  <si>
    <t>24.07.2020 13:00:52</t>
  </si>
  <si>
    <t>24.07.2020 13:00:54</t>
  </si>
  <si>
    <t>24.07.2020 13:00:55</t>
  </si>
  <si>
    <t>24.07.2020 13:01:28</t>
  </si>
  <si>
    <t>24.07.2020 13:01:30</t>
  </si>
  <si>
    <t>24.07.2020 13:01:31</t>
  </si>
  <si>
    <t>24.07.2020 13:01:33</t>
  </si>
  <si>
    <t>24.07.2020 13:01:45</t>
  </si>
  <si>
    <t>24.07.2020 13:01:48</t>
  </si>
  <si>
    <t>24.07.2020 13:01:54</t>
  </si>
  <si>
    <t>24.07.2020 13:01:55</t>
  </si>
  <si>
    <t>24.07.2020 13:01:57</t>
  </si>
  <si>
    <t>24.07.2020 13:01:58</t>
  </si>
  <si>
    <t>24.07.2020 13:02:12</t>
  </si>
  <si>
    <t>24.07.2020 13:02:13</t>
  </si>
  <si>
    <t>24.07.2020 13:02:19</t>
  </si>
  <si>
    <t>24.07.2020 13:02:21</t>
  </si>
  <si>
    <t>24.07.2020 13:02:22</t>
  </si>
  <si>
    <t>24.07.2020 13:03:19</t>
  </si>
  <si>
    <t>24.07.2020 13:03:22</t>
  </si>
  <si>
    <t>24.07.2020 13:03:24</t>
  </si>
  <si>
    <t>24.07.2020 13:03:25</t>
  </si>
  <si>
    <t>24.07.2020 13:03:27</t>
  </si>
  <si>
    <t>24.07.2020 13:04:33</t>
  </si>
  <si>
    <t>24.07.2020 13:04:46</t>
  </si>
  <si>
    <t>24.07.2020 13:04:49</t>
  </si>
  <si>
    <t>24.07.2020 13:04:51</t>
  </si>
  <si>
    <t>24.07.2020 13:04:54</t>
  </si>
  <si>
    <t>24.07.2020 13:05:10</t>
  </si>
  <si>
    <t>24.07.2020 13:05:12</t>
  </si>
  <si>
    <t>24.07.2020 13:07:24</t>
  </si>
  <si>
    <t>24.07.2020 13:07:51</t>
  </si>
  <si>
    <t>24.07.2020 13:07:52</t>
  </si>
  <si>
    <t>24.07.2020 13:07:54</t>
  </si>
  <si>
    <t>24.07.2020 13:07:55</t>
  </si>
  <si>
    <t>24.07.2020 13:07:57</t>
  </si>
  <si>
    <t>24.07.2020 13:07:58</t>
  </si>
  <si>
    <t>24.07.2020 13:08:00</t>
  </si>
  <si>
    <t>24.07.2020 13:09:07</t>
  </si>
  <si>
    <t>24.07.2020 13:09:09</t>
  </si>
  <si>
    <t>24.07.2020 13:09:10</t>
  </si>
  <si>
    <t>24.07.2020 13:09:12</t>
  </si>
  <si>
    <t>24.07.2020 13:09:31</t>
  </si>
  <si>
    <t>24.07.2020 13:09:33</t>
  </si>
  <si>
    <t>24.07.2020 13:09:34</t>
  </si>
  <si>
    <t>24.07.2020 13:09:37</t>
  </si>
  <si>
    <t>24.07.2020 13:09:39</t>
  </si>
  <si>
    <t>24.07.2020 13:09:52</t>
  </si>
  <si>
    <t>24.07.2020 13:10:12</t>
  </si>
  <si>
    <t>24.07.2020 13:10:13</t>
  </si>
  <si>
    <t>24.07.2020 13:10:21</t>
  </si>
  <si>
    <t>24.07.2020 13:10:22</t>
  </si>
  <si>
    <t>24.07.2020 13:10:25</t>
  </si>
  <si>
    <t>24.07.2020 13:10:27</t>
  </si>
  <si>
    <t>24.07.2020 13:11:06</t>
  </si>
  <si>
    <t>24.07.2020 13:11:07</t>
  </si>
  <si>
    <t>24.07.2020 13:11:09</t>
  </si>
  <si>
    <t>24.07.2020 13:11:10</t>
  </si>
  <si>
    <t>24.07.2020 13:11:31</t>
  </si>
  <si>
    <t>24.07.2020 13:11:34</t>
  </si>
  <si>
    <t>24.07.2020 13:11:36</t>
  </si>
  <si>
    <t>24.07.2020 13:11:37</t>
  </si>
  <si>
    <t>24.07.2020 13:12:06</t>
  </si>
  <si>
    <t>24.07.2020 13:12:07</t>
  </si>
  <si>
    <t>24.07.2020 13:12:09</t>
  </si>
  <si>
    <t>24.07.2020 13:12:10</t>
  </si>
  <si>
    <t>24.07.2020 13:12:34</t>
  </si>
  <si>
    <t>24.07.2020 13:12:36</t>
  </si>
  <si>
    <t>24.07.2020 13:12:37</t>
  </si>
  <si>
    <t>24.07.2020 13:13:07</t>
  </si>
  <si>
    <t>24.07.2020 13:13:09</t>
  </si>
  <si>
    <t>24.07.2020 13:13:10</t>
  </si>
  <si>
    <t>24.07.2020 13:13:13</t>
  </si>
  <si>
    <t>24.07.2020 13:13:15</t>
  </si>
  <si>
    <t>24.07.2020 13:13:16</t>
  </si>
  <si>
    <t>24.07.2020 13:13:33</t>
  </si>
  <si>
    <t>24.07.2020 13:13:34</t>
  </si>
  <si>
    <t>24.07.2020 13:13:36</t>
  </si>
  <si>
    <t>24.07.2020 13:13:40</t>
  </si>
  <si>
    <t>24.07.2020 13:13:43</t>
  </si>
  <si>
    <t>24.07.2020 13:14:25</t>
  </si>
  <si>
    <t>24.07.2020 13:14:27</t>
  </si>
  <si>
    <t>24.07.2020 13:14:28</t>
  </si>
  <si>
    <t>24.07.2020 13:14:30</t>
  </si>
  <si>
    <t>24.07.2020 13:14:46</t>
  </si>
  <si>
    <t>24.07.2020 13:15:49</t>
  </si>
  <si>
    <t>24.07.2020 13:15:51</t>
  </si>
  <si>
    <t>24.07.2020 13:15:52</t>
  </si>
  <si>
    <t>24.07.2020 13:16:10</t>
  </si>
  <si>
    <t>24.07.2020 13:16:12</t>
  </si>
  <si>
    <t>24.07.2020 13:16:13</t>
  </si>
  <si>
    <t>24.07.2020 13:16:15</t>
  </si>
  <si>
    <t>24.07.2020 13:16:16</t>
  </si>
  <si>
    <t>24.07.2020 13:16:30</t>
  </si>
  <si>
    <t>24.07.2020 13:16:31</t>
  </si>
  <si>
    <t>24.07.2020 13:16:33</t>
  </si>
  <si>
    <t>24.07.2020 13:16:51</t>
  </si>
  <si>
    <t>24.07.2020 13:16:52</t>
  </si>
  <si>
    <t>24.07.2020 13:17:13</t>
  </si>
  <si>
    <t>24.07.2020 13:17:18</t>
  </si>
  <si>
    <t>24.07.2020 13:17:25</t>
  </si>
  <si>
    <t>24.07.2020 13:17:27</t>
  </si>
  <si>
    <t>24.07.2020 13:17:28</t>
  </si>
  <si>
    <t>24.07.2020 13:17:30</t>
  </si>
  <si>
    <t>24.07.2020 13:17:54</t>
  </si>
  <si>
    <t>24.07.2020 13:17:55</t>
  </si>
  <si>
    <t>24.07.2020 13:17:57</t>
  </si>
  <si>
    <t>24.07.2020 13:18:00</t>
  </si>
  <si>
    <t>24.07.2020 13:18:01</t>
  </si>
  <si>
    <t>24.07.2020 13:18:04</t>
  </si>
  <si>
    <t>24.07.2020 13:18:06</t>
  </si>
  <si>
    <t>24.07.2020 13:18:07</t>
  </si>
  <si>
    <t>24.07.2020 13:18:18</t>
  </si>
  <si>
    <t>24.07.2020 13:18:19</t>
  </si>
  <si>
    <t>24.07.2020 13:18:21</t>
  </si>
  <si>
    <t>24.07.2020 13:18:33</t>
  </si>
  <si>
    <t>24.07.2020 13:18:34</t>
  </si>
  <si>
    <t>24.07.2020 13:18:36</t>
  </si>
  <si>
    <t>24.07.2020 13:18:37</t>
  </si>
  <si>
    <t>24.07.2020 13:18:39</t>
  </si>
  <si>
    <t>24.07.2020 13:19:04</t>
  </si>
  <si>
    <t>24.07.2020 13:19:06</t>
  </si>
  <si>
    <t>24.07.2020 13:19:22</t>
  </si>
  <si>
    <t>24.07.2020 13:19:24</t>
  </si>
  <si>
    <t>24.07.2020 13:19:25</t>
  </si>
  <si>
    <t>24.07.2020 13:19:48</t>
  </si>
  <si>
    <t>24.07.2020 13:19:49</t>
  </si>
  <si>
    <t>24.07.2020 13:19:51</t>
  </si>
  <si>
    <t>24.07.2020 13:19:52</t>
  </si>
  <si>
    <t>24.07.2020 13:20:06</t>
  </si>
  <si>
    <t>24.07.2020 13:20:07</t>
  </si>
  <si>
    <t>24.07.2020 13:20:09</t>
  </si>
  <si>
    <t>24.07.2020 13:20:10</t>
  </si>
  <si>
    <t>24.07.2020 13:20:12</t>
  </si>
  <si>
    <t>24.07.2020 13:20:13</t>
  </si>
  <si>
    <t>24.07.2020 13:20:15</t>
  </si>
  <si>
    <t>24.07.2020 13:20:36</t>
  </si>
  <si>
    <t>24.07.2020 13:21:40</t>
  </si>
  <si>
    <t>24.07.2020 13:21:42</t>
  </si>
  <si>
    <t>24.07.2020 13:21:45</t>
  </si>
  <si>
    <t>24.07.2020 13:21:46</t>
  </si>
  <si>
    <t>24.07.2020 13:23:21</t>
  </si>
  <si>
    <t>24.07.2020 13:23:22</t>
  </si>
  <si>
    <t>24.07.2020 13:23:24</t>
  </si>
  <si>
    <t>24.07.2020 13:23:28</t>
  </si>
  <si>
    <t>24.07.2020 13:23:40</t>
  </si>
  <si>
    <t>24.07.2020 13:23:42</t>
  </si>
  <si>
    <t>24.07.2020 13:23:43</t>
  </si>
  <si>
    <t>24.07.2020 13:23:45</t>
  </si>
  <si>
    <t>24.07.2020 13:24:09</t>
  </si>
  <si>
    <t>24.07.2020 13:24:10</t>
  </si>
  <si>
    <t>24.07.2020 13:24:15</t>
  </si>
  <si>
    <t>24.07.2020 13:25:22</t>
  </si>
  <si>
    <t>24.07.2020 13:25:24</t>
  </si>
  <si>
    <t>24.07.2020 13:25:25</t>
  </si>
  <si>
    <t>24.07.2020 13:25:27</t>
  </si>
  <si>
    <t>24.07.2020 13:27:22</t>
  </si>
  <si>
    <t>24.07.2020 13:27:24</t>
  </si>
  <si>
    <t>24.07.2020 13:27:25</t>
  </si>
  <si>
    <t>24.07.2020 13:28:21</t>
  </si>
  <si>
    <t>24.07.2020 13:28:22</t>
  </si>
  <si>
    <t>24.07.2020 13:28:24</t>
  </si>
  <si>
    <t>24.07.2020 13:28:34</t>
  </si>
  <si>
    <t>24.07.2020 13:28:37</t>
  </si>
  <si>
    <t>24.07.2020 13:28:39</t>
  </si>
  <si>
    <t>24.07.2020 13:28:40</t>
  </si>
  <si>
    <t>24.07.2020 13:28:42</t>
  </si>
  <si>
    <t>24.07.2020 13:28:43</t>
  </si>
  <si>
    <t>24.07.2020 13:28:45</t>
  </si>
  <si>
    <t>24.07.2020 13:28:48</t>
  </si>
  <si>
    <t>24.07.2020 13:29:06</t>
  </si>
  <si>
    <t>24.07.2020 13:29:09</t>
  </si>
  <si>
    <t>24.07.2020 13:29:10</t>
  </si>
  <si>
    <t>24.07.2020 13:29:12</t>
  </si>
  <si>
    <t>24.07.2020 13:29:13</t>
  </si>
  <si>
    <t>24.07.2020 13:29:15</t>
  </si>
  <si>
    <t>24.07.2020 13:29:16</t>
  </si>
  <si>
    <t>24.07.2020 13:29:18</t>
  </si>
  <si>
    <t>24.07.2020 13:29:30</t>
  </si>
  <si>
    <t>24.07.2020 13:29:31</t>
  </si>
  <si>
    <t>24.07.2020 13:29:39</t>
  </si>
  <si>
    <t>24.07.2020 13:29:42</t>
  </si>
  <si>
    <t>24.07.2020 13:29:43</t>
  </si>
  <si>
    <t>24.07.2020 13:29:45</t>
  </si>
  <si>
    <t>24.07.2020 13:29:46</t>
  </si>
  <si>
    <t>24.07.2020 13:29:48</t>
  </si>
  <si>
    <t>24.07.2020 13:29:49</t>
  </si>
  <si>
    <t>24.07.2020 13:29:51</t>
  </si>
  <si>
    <t>24.07.2020 13:29:57</t>
  </si>
  <si>
    <t>24.07.2020 13:29:58</t>
  </si>
  <si>
    <t>24.07.2020 13:30:00</t>
  </si>
  <si>
    <t>24.07.2020 13:30:22</t>
  </si>
  <si>
    <t>24.07.2020 13:30:24</t>
  </si>
  <si>
    <t>24.07.2020 13:30:25</t>
  </si>
  <si>
    <t>24.07.2020 13:31:18</t>
  </si>
  <si>
    <t>24.07.2020 13:31:19</t>
  </si>
  <si>
    <t>24.07.2020 13:31:21</t>
  </si>
  <si>
    <t>24.07.2020 13:31:22</t>
  </si>
  <si>
    <t>24.07.2020 13:31:48</t>
  </si>
  <si>
    <t>24.07.2020 13:31:49</t>
  </si>
  <si>
    <t>24.07.2020 13:31:51</t>
  </si>
  <si>
    <t>24.07.2020 13:31:52</t>
  </si>
  <si>
    <t>24.07.2020 13:32:04</t>
  </si>
  <si>
    <t>24.07.2020 13:32:06</t>
  </si>
  <si>
    <t>24.07.2020 13:32:07</t>
  </si>
  <si>
    <t>24.07.2020 13:32:10</t>
  </si>
  <si>
    <t>24.07.2020 13:32:12</t>
  </si>
  <si>
    <t>24.07.2020 13:32:13</t>
  </si>
  <si>
    <t>24.07.2020 13:32:15</t>
  </si>
  <si>
    <t>24.07.2020 13:32:16</t>
  </si>
  <si>
    <t>24.07.2020 13:32:18</t>
  </si>
  <si>
    <t>24.07.2020 13:32:19</t>
  </si>
  <si>
    <t>24.07.2020 13:32:21</t>
  </si>
  <si>
    <t>24.07.2020 13:32:22</t>
  </si>
  <si>
    <t>24.07.2020 13:32:25</t>
  </si>
  <si>
    <t>24.07.2020 13:33:18</t>
  </si>
  <si>
    <t>24.07.2020 13:33:19</t>
  </si>
  <si>
    <t>24.07.2020 13:33:21</t>
  </si>
  <si>
    <t>24.07.2020 13:33:22</t>
  </si>
  <si>
    <t>24.07.2020 13:34:49</t>
  </si>
  <si>
    <t>24.07.2020 13:34:51</t>
  </si>
  <si>
    <t>24.07.2020 13:34:57</t>
  </si>
  <si>
    <t>24.07.2020 13:35:13</t>
  </si>
  <si>
    <t>24.07.2020 13:35:15</t>
  </si>
  <si>
    <t>24.07.2020 13:35:16</t>
  </si>
  <si>
    <t>24.07.2020 13:35:19</t>
  </si>
  <si>
    <t>24.07.2020 13:35:48</t>
  </si>
  <si>
    <t>24.07.2020 13:35:49</t>
  </si>
  <si>
    <t>24.07.2020 13:35:51</t>
  </si>
  <si>
    <t>24.07.2020 13:35:54</t>
  </si>
  <si>
    <t>24.07.2020 13:35:55</t>
  </si>
  <si>
    <t>24.07.2020 13:35:57</t>
  </si>
  <si>
    <t>24.07.2020 13:36:00</t>
  </si>
  <si>
    <t>24.07.2020 13:36:49</t>
  </si>
  <si>
    <t>24.07.2020 13:36:52</t>
  </si>
  <si>
    <t>24.07.2020 13:36:54</t>
  </si>
  <si>
    <t>24.07.2020 13:37:13</t>
  </si>
  <si>
    <t>24.07.2020 13:37:15</t>
  </si>
  <si>
    <t>24.07.2020 13:37:16</t>
  </si>
  <si>
    <t>24.07.2020 13:37:18</t>
  </si>
  <si>
    <t>24.07.2020 13:37:19</t>
  </si>
  <si>
    <t>24.07.2020 13:37:48</t>
  </si>
  <si>
    <t>24.07.2020 13:37:49</t>
  </si>
  <si>
    <t>24.07.2020 13:37:51</t>
  </si>
  <si>
    <t>24.07.2020 13:37:52</t>
  </si>
  <si>
    <t>24.07.2020 13:37:57</t>
  </si>
  <si>
    <t>24.07.2020 13:37:58</t>
  </si>
  <si>
    <t>24.07.2020 13:38:00</t>
  </si>
  <si>
    <t>24.07.2020 13:38:38</t>
  </si>
  <si>
    <t>24.07.2020 13:38:39</t>
  </si>
  <si>
    <t>24.07.2020 13:38:41</t>
  </si>
  <si>
    <t>24.07.2020 13:38:42</t>
  </si>
  <si>
    <t>24.07.2020 13:38:51</t>
  </si>
  <si>
    <t>24.07.2020 13:38:53</t>
  </si>
  <si>
    <t>24.07.2020 13:39:09</t>
  </si>
  <si>
    <t>24.07.2020 13:39:10</t>
  </si>
  <si>
    <t>24.07.2020 13:39:19</t>
  </si>
  <si>
    <t>24.07.2020 13:39:21</t>
  </si>
  <si>
    <t>24.07.2020 13:39:22</t>
  </si>
  <si>
    <t>24.07.2020 13:39:24</t>
  </si>
  <si>
    <t>24.07.2020 13:39:58</t>
  </si>
  <si>
    <t>24.07.2020 13:40:00</t>
  </si>
  <si>
    <t>24.07.2020 13:40:01</t>
  </si>
  <si>
    <t>24.07.2020 13:40:03</t>
  </si>
  <si>
    <t>24.07.2020 13:40:04</t>
  </si>
  <si>
    <t>24.07.2020 13:40:06</t>
  </si>
  <si>
    <t>24.07.2020 13:40:15</t>
  </si>
  <si>
    <t>24.07.2020 13:40:21</t>
  </si>
  <si>
    <t>24.07.2020 13:40:22</t>
  </si>
  <si>
    <t>24.07.2020 13:40:24</t>
  </si>
  <si>
    <t>24.07.2020 13:40:43</t>
  </si>
  <si>
    <t>24.07.2020 13:40:45</t>
  </si>
  <si>
    <t>24.07.2020 13:40:47</t>
  </si>
  <si>
    <t>24.07.2020 13:40:48</t>
  </si>
  <si>
    <t>24.07.2020 13:40:50</t>
  </si>
  <si>
    <t>24.07.2020 13:41:07</t>
  </si>
  <si>
    <t>24.07.2020 13:41:09</t>
  </si>
  <si>
    <t>24.07.2020 13:41:10</t>
  </si>
  <si>
    <t>24.07.2020 13:41:13</t>
  </si>
  <si>
    <t>24.07.2020 13:41:15</t>
  </si>
  <si>
    <t>24.07.2020 13:41:18</t>
  </si>
  <si>
    <t>24.07.2020 13:41:19</t>
  </si>
  <si>
    <t>24.07.2020 13:41:21</t>
  </si>
  <si>
    <t>24.07.2020 13:41:22</t>
  </si>
  <si>
    <t>24.07.2020 13:41:24</t>
  </si>
  <si>
    <t>24.07.2020 13:41:25</t>
  </si>
  <si>
    <t>24.07.2020 13:41:34</t>
  </si>
  <si>
    <t>24.07.2020 13:41:36</t>
  </si>
  <si>
    <t>24.07.2020 13:41:45</t>
  </si>
  <si>
    <t>24.07.2020 13:41:46</t>
  </si>
  <si>
    <t>24.07.2020 13:41:48</t>
  </si>
  <si>
    <t>24.07.2020 13:41:49</t>
  </si>
  <si>
    <t>24.07.2020 13:42:07</t>
  </si>
  <si>
    <t>24.07.2020 13:42:10</t>
  </si>
  <si>
    <t>24.07.2020 13:42:12</t>
  </si>
  <si>
    <t>24.07.2020 13:42:24</t>
  </si>
  <si>
    <t>24.07.2020 13:42:25</t>
  </si>
  <si>
    <t>24.07.2020 13:42:27</t>
  </si>
  <si>
    <t>24.07.2020 13:42:42</t>
  </si>
  <si>
    <t>24.07.2020 13:42:43</t>
  </si>
  <si>
    <t>24.07.2020 13:42:45</t>
  </si>
  <si>
    <t>24.07.2020 13:42:46</t>
  </si>
  <si>
    <t>24.07.2020 13:43:06</t>
  </si>
  <si>
    <t>24.07.2020 13:43:07</t>
  </si>
  <si>
    <t>24.07.2020 13:43:10</t>
  </si>
  <si>
    <t>24.07.2020 13:43:13</t>
  </si>
  <si>
    <t>24.07.2020 13:43:45</t>
  </si>
  <si>
    <t>24.07.2020 13:43:46</t>
  </si>
  <si>
    <t>24.07.2020 13:43:49</t>
  </si>
  <si>
    <t>24.07.2020 13:43:51</t>
  </si>
  <si>
    <t>24.07.2020 13:43:52</t>
  </si>
  <si>
    <t>24.07.2020 13:44:03</t>
  </si>
  <si>
    <t>24.07.2020 13:44:04</t>
  </si>
  <si>
    <t>24.07.2020 13:44:06</t>
  </si>
  <si>
    <t>24.07.2020 13:44:07</t>
  </si>
  <si>
    <t>24.07.2020 13:44:13</t>
  </si>
  <si>
    <t>24.07.2020 13:45:22</t>
  </si>
  <si>
    <t>24.07.2020 13:45:24</t>
  </si>
  <si>
    <t>24.07.2020 13:45:25</t>
  </si>
  <si>
    <t>24.07.2020 13:45:27</t>
  </si>
  <si>
    <t>24.07.2020 13:45:30</t>
  </si>
  <si>
    <t>24.07.2020 13:45:31</t>
  </si>
  <si>
    <t>24.07.2020 13:45:48</t>
  </si>
  <si>
    <t>24.07.2020 13:45:49</t>
  </si>
  <si>
    <t>24.07.2020 13:47:55</t>
  </si>
  <si>
    <t>24.07.2020 13:47:57</t>
  </si>
  <si>
    <t>24.07.2020 13:47:58</t>
  </si>
  <si>
    <t>24.07.2020 13:48:18</t>
  </si>
  <si>
    <t>24.07.2020 13:48:32</t>
  </si>
  <si>
    <t>24.07.2020 13:48:33</t>
  </si>
  <si>
    <t>24.07.2020 13:49:07</t>
  </si>
  <si>
    <t>24.07.2020 13:49:09</t>
  </si>
  <si>
    <t>24.07.2020 13:49:10</t>
  </si>
  <si>
    <t>24.07.2020 13:49:12</t>
  </si>
  <si>
    <t>24.07.2020 13:49:15</t>
  </si>
  <si>
    <t>24.07.2020 13:49:27</t>
  </si>
  <si>
    <t>24.07.2020 13:49:28</t>
  </si>
  <si>
    <t>24.07.2020 13:49:30</t>
  </si>
  <si>
    <t>24.07.2020 13:49:31</t>
  </si>
  <si>
    <t>24.07.2020 13:49:33</t>
  </si>
  <si>
    <t>24.07.2020 13:49:34</t>
  </si>
  <si>
    <t>24.07.2020 13:49:36</t>
  </si>
  <si>
    <t>24.07.2020 13:49:37</t>
  </si>
  <si>
    <t>24.07.2020 13:49:39</t>
  </si>
  <si>
    <t>24.07.2020 13:49:48</t>
  </si>
  <si>
    <t>24.07.2020 13:49:49</t>
  </si>
  <si>
    <t>24.07.2020 13:49:51</t>
  </si>
  <si>
    <t>24.07.2020 13:49:52</t>
  </si>
  <si>
    <t>24.07.2020 13:50:21</t>
  </si>
  <si>
    <t>24.07.2020 13:50:22</t>
  </si>
  <si>
    <t>24.07.2020 13:50:24</t>
  </si>
  <si>
    <t>24.07.2020 13:50:25</t>
  </si>
  <si>
    <t>24.07.2020 13:50:27</t>
  </si>
  <si>
    <t>24.07.2020 13:50:28</t>
  </si>
  <si>
    <t>24.07.2020 13:50:30</t>
  </si>
  <si>
    <t>24.07.2020 13:50:31</t>
  </si>
  <si>
    <t>24.07.2020 13:50:33</t>
  </si>
  <si>
    <t>24.07.2020 13:50:40</t>
  </si>
  <si>
    <t>24.07.2020 13:50:42</t>
  </si>
  <si>
    <t>24.07.2020 13:50:43</t>
  </si>
  <si>
    <t>24.07.2020 13:50:52</t>
  </si>
  <si>
    <t>24.07.2020 13:50:54</t>
  </si>
  <si>
    <t>24.07.2020 13:50:55</t>
  </si>
  <si>
    <t>24.07.2020 13:50:57</t>
  </si>
  <si>
    <t>24.07.2020 13:50:58</t>
  </si>
  <si>
    <t>24.07.2020 13:51:06</t>
  </si>
  <si>
    <t>24.07.2020 13:51:07</t>
  </si>
  <si>
    <t>24.07.2020 13:51:09</t>
  </si>
  <si>
    <t>24.07.2020 13:51:10</t>
  </si>
  <si>
    <t>24.07.2020 13:51:12</t>
  </si>
  <si>
    <t>24.07.2020 13:51:13</t>
  </si>
  <si>
    <t>24.07.2020 13:52:19</t>
  </si>
  <si>
    <t>24.07.2020 13:52:27</t>
  </si>
  <si>
    <t>24.07.2020 13:52:28</t>
  </si>
  <si>
    <t>24.07.2020 13:52:30</t>
  </si>
  <si>
    <t>24.07.2020 13:53:19</t>
  </si>
  <si>
    <t>24.07.2020 13:53:21</t>
  </si>
  <si>
    <t>24.07.2020 13:53:24</t>
  </si>
  <si>
    <t>24.07.2020 13:53:25</t>
  </si>
  <si>
    <t>24.07.2020 13:54:07</t>
  </si>
  <si>
    <t>24.07.2020 13:54:09</t>
  </si>
  <si>
    <t>24.07.2020 13:55:03</t>
  </si>
  <si>
    <t>24.07.2020 13:55:07</t>
  </si>
  <si>
    <t>24.07.2020 13:55:09</t>
  </si>
  <si>
    <t>24.07.2020 13:55:10</t>
  </si>
  <si>
    <t>24.07.2020 13:56:06</t>
  </si>
  <si>
    <t>24.07.2020 13:56:09</t>
  </si>
  <si>
    <t>24.07.2020 13:56:19</t>
  </si>
  <si>
    <t>24.07.2020 13:56:21</t>
  </si>
  <si>
    <t>24.07.2020 13:56:33</t>
  </si>
  <si>
    <t>24.07.2020 13:56:34</t>
  </si>
  <si>
    <t>24.07.2020 13:56:36</t>
  </si>
  <si>
    <t>24.07.2020 13:56:37</t>
  </si>
  <si>
    <t>24.07.2020 13:56:39</t>
  </si>
  <si>
    <t>24.07.2020 13:56:40</t>
  </si>
  <si>
    <t>24.07.2020 13:56:42</t>
  </si>
  <si>
    <t>24.07.2020 13:56:48</t>
  </si>
  <si>
    <t>24.07.2020 13:56:49</t>
  </si>
  <si>
    <t>24.07.2020 13:56:51</t>
  </si>
  <si>
    <t>24.07.2020 13:56:54</t>
  </si>
  <si>
    <t>24.07.2020 13:56:55</t>
  </si>
  <si>
    <t>24.07.2020 13:56:57</t>
  </si>
  <si>
    <t>24.07.2020 13:56:58</t>
  </si>
  <si>
    <t>24.07.2020 13:57:07</t>
  </si>
  <si>
    <t>24.07.2020 13:57:09</t>
  </si>
  <si>
    <t>24.07.2020 13:57:10</t>
  </si>
  <si>
    <t>24.07.2020 13:57:31</t>
  </si>
  <si>
    <t>24.07.2020 13:57:33</t>
  </si>
  <si>
    <t>24.07.2020 13:57:42</t>
  </si>
  <si>
    <t>24.07.2020 13:57:45</t>
  </si>
  <si>
    <t>24.07.2020 13:57:51</t>
  </si>
  <si>
    <t>24.07.2020 13:57:52</t>
  </si>
  <si>
    <t>24.07.2020 13:57:54</t>
  </si>
  <si>
    <t>24.07.2020 13:59:06</t>
  </si>
  <si>
    <t>24.07.2020 13:59:07</t>
  </si>
  <si>
    <t>24.07.2020 13:59:49</t>
  </si>
  <si>
    <t>24.07.2020 14:00:03</t>
  </si>
  <si>
    <t>24.07.2020 14:00:06</t>
  </si>
  <si>
    <t>24.07.2020 14:00:07</t>
  </si>
  <si>
    <t>24.07.2020 14:00:09</t>
  </si>
  <si>
    <t>24.07.2020 14:00:31</t>
  </si>
  <si>
    <t>24.07.2020 14:00:33</t>
  </si>
  <si>
    <t>24.07.2020 14:01:57</t>
  </si>
  <si>
    <t>24.07.2020 14:01:58</t>
  </si>
  <si>
    <t>24.07.2020 14:02:00</t>
  </si>
  <si>
    <t>24.07.2020 14:02:03</t>
  </si>
  <si>
    <t>24.07.2020 14:02:04</t>
  </si>
  <si>
    <t>24.07.2020 14:02:06</t>
  </si>
  <si>
    <t>24.07.2020 14:02:07</t>
  </si>
  <si>
    <t>24.07.2020 14:02:54</t>
  </si>
  <si>
    <t>24.07.2020 14:02:56</t>
  </si>
  <si>
    <t>24.07.2020 14:02:57</t>
  </si>
  <si>
    <t>24.07.2020 14:02:59</t>
  </si>
  <si>
    <t>24.07.2020 14:03:02</t>
  </si>
  <si>
    <t>24.07.2020 14:03:03</t>
  </si>
  <si>
    <t>24.07.2020 14:03:05</t>
  </si>
  <si>
    <t>24.07.2020 14:03:06</t>
  </si>
  <si>
    <t>24.07.2020 14:03:08</t>
  </si>
  <si>
    <t>24.07.2020 14:03:09</t>
  </si>
  <si>
    <t>24.07.2020 14:03:11</t>
  </si>
  <si>
    <t>24.07.2020 14:03:14</t>
  </si>
  <si>
    <t>24.07.2020 14:03:15</t>
  </si>
  <si>
    <t>24.07.2020 14:03:17</t>
  </si>
  <si>
    <t>24.07.2020 14:03:29</t>
  </si>
  <si>
    <t>24.07.2020 14:03:30</t>
  </si>
  <si>
    <t>24.07.2020 14:03:50</t>
  </si>
  <si>
    <t>24.07.2020 14:03:51</t>
  </si>
  <si>
    <t>24.07.2020 14:03:53</t>
  </si>
  <si>
    <t>24.07.2020 14:03:54</t>
  </si>
  <si>
    <t>24.07.2020 14:04:19</t>
  </si>
  <si>
    <t>24.07.2020 14:04:21</t>
  </si>
  <si>
    <t>24.07.2020 14:04:22</t>
  </si>
  <si>
    <t>24.07.2020 14:04:24</t>
  </si>
  <si>
    <t>24.07.2020 14:04:25</t>
  </si>
  <si>
    <t>24.07.2020 14:04:34</t>
  </si>
  <si>
    <t>24.07.2020 14:04:37</t>
  </si>
  <si>
    <t>24.07.2020 14:04:39</t>
  </si>
  <si>
    <t>24.07.2020 14:04:40</t>
  </si>
  <si>
    <t>24.07.2020 14:04:42</t>
  </si>
  <si>
    <t>24.07.2020 14:04:43</t>
  </si>
  <si>
    <t>24.07.2020 14:04:45</t>
  </si>
  <si>
    <t>24.07.2020 14:04:46</t>
  </si>
  <si>
    <t>24.07.2020 14:05:12</t>
  </si>
  <si>
    <t>24.07.2020 14:05:13</t>
  </si>
  <si>
    <t>24.07.2020 14:05:15</t>
  </si>
  <si>
    <t>24.07.2020 14:05:16</t>
  </si>
  <si>
    <t>24.07.2020 14:05:42</t>
  </si>
  <si>
    <t>24.07.2020 14:05:43</t>
  </si>
  <si>
    <t>24.07.2020 14:05:45</t>
  </si>
  <si>
    <t>24.07.2020 14:05:58</t>
  </si>
  <si>
    <t>24.07.2020 14:06:00</t>
  </si>
  <si>
    <t>24.07.2020 14:06:01</t>
  </si>
  <si>
    <t>24.07.2020 14:06:16</t>
  </si>
  <si>
    <t>24.07.2020 14:06:18</t>
  </si>
  <si>
    <t>24.07.2020 14:06:27</t>
  </si>
  <si>
    <t>24.07.2020 14:06:28</t>
  </si>
  <si>
    <t>24.07.2020 14:06:30</t>
  </si>
  <si>
    <t>24.07.2020 14:06:31</t>
  </si>
  <si>
    <t>24.07.2020 14:07:03</t>
  </si>
  <si>
    <t>24.07.2020 14:07:06</t>
  </si>
  <si>
    <t>24.07.2020 14:07:07</t>
  </si>
  <si>
    <t>24.07.2020 14:07:25</t>
  </si>
  <si>
    <t>24.07.2020 14:07:27</t>
  </si>
  <si>
    <t>24.07.2020 14:07:31</t>
  </si>
  <si>
    <t>24.07.2020 14:07:33</t>
  </si>
  <si>
    <t>24.07.2020 14:08:21</t>
  </si>
  <si>
    <t>24.07.2020 14:08:22</t>
  </si>
  <si>
    <t>24.07.2020 14:08:46</t>
  </si>
  <si>
    <t>24.07.2020 14:08:48</t>
  </si>
  <si>
    <t>24.07.2020 14:08:51</t>
  </si>
  <si>
    <t>24.07.2020 14:09:10</t>
  </si>
  <si>
    <t>24.07.2020 14:09:13</t>
  </si>
  <si>
    <t>24.07.2020 14:09:15</t>
  </si>
  <si>
    <t>24.07.2020 14:09:16</t>
  </si>
  <si>
    <t>24.07.2020 14:09:22</t>
  </si>
  <si>
    <t>24.07.2020 14:09:24</t>
  </si>
  <si>
    <t>24.07.2020 14:09:25</t>
  </si>
  <si>
    <t>24.07.2020 14:09:27</t>
  </si>
  <si>
    <t>24.07.2020 14:09:49</t>
  </si>
  <si>
    <t>24.07.2020 14:09:51</t>
  </si>
  <si>
    <t>24.07.2020 14:09:54</t>
  </si>
  <si>
    <t>24.07.2020 14:09:55</t>
  </si>
  <si>
    <t>24.07.2020 14:10:36</t>
  </si>
  <si>
    <t>24.07.2020 14:10:37</t>
  </si>
  <si>
    <t>24.07.2020 14:11:09</t>
  </si>
  <si>
    <t>24.07.2020 14:11:10</t>
  </si>
  <si>
    <t>24.07.2020 14:12:33</t>
  </si>
  <si>
    <t>24.07.2020 14:12:51</t>
  </si>
  <si>
    <t>24.07.2020 14:12:52</t>
  </si>
  <si>
    <t>24.07.2020 14:12:54</t>
  </si>
  <si>
    <t>24.07.2020 14:13:31</t>
  </si>
  <si>
    <t>24.07.2020 14:13:33</t>
  </si>
  <si>
    <t>24.07.2020 14:13:34</t>
  </si>
  <si>
    <t>24.07.2020 14:13:51</t>
  </si>
  <si>
    <t>24.07.2020 14:13:57</t>
  </si>
  <si>
    <t>24.07.2020 14:13:58</t>
  </si>
  <si>
    <t>24.07.2020 14:14:00</t>
  </si>
  <si>
    <t>24.07.2020 14:14:03</t>
  </si>
  <si>
    <t>24.07.2020 14:14:04</t>
  </si>
  <si>
    <t>24.07.2020 14:14:07</t>
  </si>
  <si>
    <t>24.07.2020 14:14:38</t>
  </si>
  <si>
    <t>24.07.2020 14:14:39</t>
  </si>
  <si>
    <t>24.07.2020 14:14:41</t>
  </si>
  <si>
    <t>24.07.2020 14:14:42</t>
  </si>
  <si>
    <t>24.07.2020 14:14:44</t>
  </si>
  <si>
    <t>24.07.2020 14:15:19</t>
  </si>
  <si>
    <t>24.07.2020 14:15:21</t>
  </si>
  <si>
    <t>24.07.2020 14:15:57</t>
  </si>
  <si>
    <t>24.07.2020 14:16:22</t>
  </si>
  <si>
    <t>24.07.2020 14:16:24</t>
  </si>
  <si>
    <t>24.07.2020 14:16:27</t>
  </si>
  <si>
    <t>24.07.2020 14:16:28</t>
  </si>
  <si>
    <t>24.07.2020 14:17:28</t>
  </si>
  <si>
    <t>24.07.2020 14:17:30</t>
  </si>
  <si>
    <t>24.07.2020 14:17:45</t>
  </si>
  <si>
    <t>24.07.2020 14:17:46</t>
  </si>
  <si>
    <t>24.07.2020 14:17:48</t>
  </si>
  <si>
    <t>24.07.2020 14:17:51</t>
  </si>
  <si>
    <t>24.07.2020 14:18:06</t>
  </si>
  <si>
    <t>24.07.2020 14:18:07</t>
  </si>
  <si>
    <t>24.07.2020 14:18:16</t>
  </si>
  <si>
    <t>24.07.2020 14:18:18</t>
  </si>
  <si>
    <t>24.07.2020 14:18:21</t>
  </si>
  <si>
    <t>24.07.2020 14:18:22</t>
  </si>
  <si>
    <t>24.07.2020 14:18:24</t>
  </si>
  <si>
    <t>24.07.2020 14:18:49</t>
  </si>
  <si>
    <t>24.07.2020 14:18:51</t>
  </si>
  <si>
    <t>24.07.2020 14:18:52</t>
  </si>
  <si>
    <t>24.07.2020 14:19:01</t>
  </si>
  <si>
    <t>24.07.2020 14:19:03</t>
  </si>
  <si>
    <t>24.07.2020 14:19:04</t>
  </si>
  <si>
    <t>24.07.2020 14:19:54</t>
  </si>
  <si>
    <t>24.07.2020 14:19:57</t>
  </si>
  <si>
    <t>24.07.2020 14:19:58</t>
  </si>
  <si>
    <t>24.07.2020 14:20:12</t>
  </si>
  <si>
    <t>24.07.2020 14:20:13</t>
  </si>
  <si>
    <t>24.07.2020 14:20:22</t>
  </si>
  <si>
    <t>24.07.2020 14:20:24</t>
  </si>
  <si>
    <t>24.07.2020 14:20:25</t>
  </si>
  <si>
    <t>24.07.2020 14:20:27</t>
  </si>
  <si>
    <t>24.07.2020 14:20:33</t>
  </si>
  <si>
    <t>24.07.2020 14:21:54</t>
  </si>
  <si>
    <t>24.07.2020 14:22:15</t>
  </si>
  <si>
    <t>24.07.2020 14:22:16</t>
  </si>
  <si>
    <t>24.07.2020 14:22:18</t>
  </si>
  <si>
    <t>24.07.2020 14:22:30</t>
  </si>
  <si>
    <t>24.07.2020 14:23:03</t>
  </si>
  <si>
    <t>24.07.2020 14:23:06</t>
  </si>
  <si>
    <t>24.07.2020 14:23:07</t>
  </si>
  <si>
    <t>24.07.2020 14:23:10</t>
  </si>
  <si>
    <t>24.07.2020 14:23:16</t>
  </si>
  <si>
    <t>24.07.2020 14:23:18</t>
  </si>
  <si>
    <t>24.07.2020 14:23:19</t>
  </si>
  <si>
    <t>24.07.2020 14:23:21</t>
  </si>
  <si>
    <t>24.07.2020 14:24:13</t>
  </si>
  <si>
    <t>24.07.2020 14:24:15</t>
  </si>
  <si>
    <t>24.07.2020 14:24:16</t>
  </si>
  <si>
    <t>24.07.2020 14:24:33</t>
  </si>
  <si>
    <t>24.07.2020 14:24:45</t>
  </si>
  <si>
    <t>24.07.2020 14:24:46</t>
  </si>
  <si>
    <t>24.07.2020 14:25:10</t>
  </si>
  <si>
    <t>24.07.2020 14:26:00</t>
  </si>
  <si>
    <t>24.07.2020 14:26:01</t>
  </si>
  <si>
    <t>24.07.2020 14:26:03</t>
  </si>
  <si>
    <t>24.07.2020 14:26:58</t>
  </si>
  <si>
    <t>24.07.2020 14:27:00</t>
  </si>
  <si>
    <t>24.07.2020 14:27:24</t>
  </si>
  <si>
    <t>24.07.2020 14:27:29</t>
  </si>
  <si>
    <t>24.07.2020 14:27:30</t>
  </si>
  <si>
    <t>24.07.2020 14:27:31</t>
  </si>
  <si>
    <t>24.07.2020 14:27:39</t>
  </si>
  <si>
    <t>24.07.2020 14:27:42</t>
  </si>
  <si>
    <t>24.07.2020 14:28:04</t>
  </si>
  <si>
    <t>24.07.2020 14:28:06</t>
  </si>
  <si>
    <t>24.07.2020 14:28:07</t>
  </si>
  <si>
    <t>24.07.2020 14:28:09</t>
  </si>
  <si>
    <t>24.07.2020 14:28:10</t>
  </si>
  <si>
    <t>24.07.2020 14:28:12</t>
  </si>
  <si>
    <t>24.07.2020 14:28:13</t>
  </si>
  <si>
    <t>24.07.2020 14:28:16</t>
  </si>
  <si>
    <t>24.07.2020 14:28:18</t>
  </si>
  <si>
    <t>24.07.2020 14:28:19</t>
  </si>
  <si>
    <t>24.07.2020 14:28:22</t>
  </si>
  <si>
    <t>24.07.2020 14:28:31</t>
  </si>
  <si>
    <t>24.07.2020 14:28:34</t>
  </si>
  <si>
    <t>24.07.2020 14:29:24</t>
  </si>
  <si>
    <t>24.07.2020 14:29:25</t>
  </si>
  <si>
    <t>24.07.2020 14:29:27</t>
  </si>
  <si>
    <t>24.07.2020 14:29:46</t>
  </si>
  <si>
    <t>24.07.2020 14:29:48</t>
  </si>
  <si>
    <t>24.07.2020 14:29:51</t>
  </si>
  <si>
    <t>24.07.2020 14:29:52</t>
  </si>
  <si>
    <t>24.07.2020 14:29:54</t>
  </si>
  <si>
    <t>24.07.2020 14:29:55</t>
  </si>
  <si>
    <t>24.07.2020 14:29:57</t>
  </si>
  <si>
    <t>24.07.2020 14:30:15</t>
  </si>
  <si>
    <t>24.07.2020 14:30:16</t>
  </si>
  <si>
    <t>24.07.2020 14:30:24</t>
  </si>
  <si>
    <t>24.07.2020 14:30:25</t>
  </si>
  <si>
    <t>24.07.2020 14:30:27</t>
  </si>
  <si>
    <t>24.07.2020 14:30:28</t>
  </si>
  <si>
    <t>24.07.2020 14:30:30</t>
  </si>
  <si>
    <t>24.07.2020 14:30:33</t>
  </si>
  <si>
    <t>24.07.2020 14:31:09</t>
  </si>
  <si>
    <t>24.07.2020 14:31:10</t>
  </si>
  <si>
    <t>24.07.2020 14:31:27</t>
  </si>
  <si>
    <t>24.07.2020 14:31:28</t>
  </si>
  <si>
    <t>24.07.2020 14:31:34</t>
  </si>
  <si>
    <t>24.07.2020 14:33:03</t>
  </si>
  <si>
    <t>24.07.2020 14:33:06</t>
  </si>
  <si>
    <t>24.07.2020 14:33:07</t>
  </si>
  <si>
    <t>24.07.2020 14:33:33</t>
  </si>
  <si>
    <t>24.07.2020 14:33:34</t>
  </si>
  <si>
    <t>24.07.2020 14:33:36</t>
  </si>
  <si>
    <t>24.07.2020 14:33:57</t>
  </si>
  <si>
    <t>24.07.2020 14:34:01</t>
  </si>
  <si>
    <t>24.07.2020 14:34:06</t>
  </si>
  <si>
    <t>24.07.2020 14:34:07</t>
  </si>
  <si>
    <t>24.07.2020 14:34:09</t>
  </si>
  <si>
    <t>24.07.2020 14:35:43</t>
  </si>
  <si>
    <t>24.07.2020 14:35:52</t>
  </si>
  <si>
    <t>24.07.2020 14:36:21</t>
  </si>
  <si>
    <t>24.07.2020 14:36:22</t>
  </si>
  <si>
    <t>24.07.2020 14:37:07</t>
  </si>
  <si>
    <t>24.07.2020 14:37:09</t>
  </si>
  <si>
    <t>24.07.2020 14:37:15</t>
  </si>
  <si>
    <t>24.07.2020 14:38:46</t>
  </si>
  <si>
    <t>24.07.2020 14:38:49</t>
  </si>
  <si>
    <t>24.07.2020 14:39:13</t>
  </si>
  <si>
    <t>24.07.2020 14:39:15</t>
  </si>
  <si>
    <t>24.07.2020 14:39:16</t>
  </si>
  <si>
    <t>24.07.2020 14:39:34</t>
  </si>
  <si>
    <t>24.07.2020 14:39:51</t>
  </si>
  <si>
    <t>24.07.2020 14:39:52</t>
  </si>
  <si>
    <t>24.07.2020 14:41:03</t>
  </si>
  <si>
    <t>24.07.2020 14:41:04</t>
  </si>
  <si>
    <t>24.07.2020 14:41:06</t>
  </si>
  <si>
    <t>24.07.2020 14:41:07</t>
  </si>
  <si>
    <t>24.07.2020 14:41:09</t>
  </si>
  <si>
    <t>24.07.2020 14:41:42</t>
  </si>
  <si>
    <t>24.07.2020 14:41:43</t>
  </si>
  <si>
    <t>24.07.2020 14:41:45</t>
  </si>
  <si>
    <t>24.07.2020 14:42:25</t>
  </si>
  <si>
    <t>24.07.2020 14:42:27</t>
  </si>
  <si>
    <t>24.07.2020 14:42:28</t>
  </si>
  <si>
    <t>24.07.2020 14:42:39</t>
  </si>
  <si>
    <t>24.07.2020 14:42:42</t>
  </si>
  <si>
    <t>24.07.2020 14:43:51</t>
  </si>
  <si>
    <t>24.07.2020 14:43:52</t>
  </si>
  <si>
    <t>24.07.2020 14:43:54</t>
  </si>
  <si>
    <t>24.07.2020 14:44:03</t>
  </si>
  <si>
    <t>24.07.2020 14:44:04</t>
  </si>
  <si>
    <t>24.07.2020 14:44:10</t>
  </si>
  <si>
    <t>24.07.2020 14:44:12</t>
  </si>
  <si>
    <t>24.07.2020 14:44:13</t>
  </si>
  <si>
    <t>24.07.2020 14:44:15</t>
  </si>
  <si>
    <t>24.07.2020 14:44:16</t>
  </si>
  <si>
    <t>24.07.2020 14:44:18</t>
  </si>
  <si>
    <t>24.07.2020 14:44:19</t>
  </si>
  <si>
    <t>24.07.2020 14:44:21</t>
  </si>
  <si>
    <t>24.07.2020 14:44:42</t>
  </si>
  <si>
    <t>24.07.2020 14:44:45</t>
  </si>
  <si>
    <t>24.07.2020 14:44:46</t>
  </si>
  <si>
    <t>24.07.2020 14:44:48</t>
  </si>
  <si>
    <t>24.07.2020 14:44:49</t>
  </si>
  <si>
    <t>24.07.2020 14:44:54</t>
  </si>
  <si>
    <t>24.07.2020 14:44:55</t>
  </si>
  <si>
    <t>24.07.2020 14:45:07</t>
  </si>
  <si>
    <t>24.07.2020 14:46:04</t>
  </si>
  <si>
    <t>24.07.2020 14:46:48</t>
  </si>
  <si>
    <t>24.07.2020 14:46:49</t>
  </si>
  <si>
    <t>24.07.2020 14:46:52</t>
  </si>
  <si>
    <t>24.07.2020 14:46:54</t>
  </si>
  <si>
    <t>24.07.2020 14:46:55</t>
  </si>
  <si>
    <t>24.07.2020 14:46:57</t>
  </si>
  <si>
    <t>24.07.2020 14:46:58</t>
  </si>
  <si>
    <t>24.07.2020 14:47:00</t>
  </si>
  <si>
    <t>24.07.2020 14:47:03</t>
  </si>
  <si>
    <t>24.07.2020 14:47:16</t>
  </si>
  <si>
    <t>24.07.2020 14:47:18</t>
  </si>
  <si>
    <t>24.07.2020 14:47:19</t>
  </si>
  <si>
    <t>24.07.2020 14:47:21</t>
  </si>
  <si>
    <t>24.07.2020 14:47:22</t>
  </si>
  <si>
    <t>24.07.2020 14:47:34</t>
  </si>
  <si>
    <t>24.07.2020 14:47:36</t>
  </si>
  <si>
    <t>24.07.2020 14:47:37</t>
  </si>
  <si>
    <t>24.07.2020 14:47:39</t>
  </si>
  <si>
    <t>24.07.2020 14:47:43</t>
  </si>
  <si>
    <t>24.07.2020 14:48:16</t>
  </si>
  <si>
    <t>24.07.2020 14:48:18</t>
  </si>
  <si>
    <t>24.07.2020 14:48:37</t>
  </si>
  <si>
    <t>24.07.2020 14:48:39</t>
  </si>
  <si>
    <t>24.07.2020 14:48:40</t>
  </si>
  <si>
    <t>24.07.2020 14:48:46</t>
  </si>
  <si>
    <t>24.07.2020 14:48:48</t>
  </si>
  <si>
    <t>24.07.2020 14:48:49</t>
  </si>
  <si>
    <t>24.07.2020 14:48:51</t>
  </si>
  <si>
    <t>24.07.2020 14:48:52</t>
  </si>
  <si>
    <t>24.07.2020 14:48:54</t>
  </si>
  <si>
    <t>24.07.2020 14:48:55</t>
  </si>
  <si>
    <t>24.07.2020 14:49:34</t>
  </si>
  <si>
    <t>24.07.2020 14:49:36</t>
  </si>
  <si>
    <t>24.07.2020 14:49:48</t>
  </si>
  <si>
    <t>24.07.2020 14:49:50</t>
  </si>
  <si>
    <t>24.07.2020 14:49:51</t>
  </si>
  <si>
    <t>24.07.2020 14:50:07</t>
  </si>
  <si>
    <t>24.07.2020 14:50:09</t>
  </si>
  <si>
    <t>24.07.2020 14:50:10</t>
  </si>
  <si>
    <t>24.07.2020 14:50:12</t>
  </si>
  <si>
    <t>24.07.2020 14:50:13</t>
  </si>
  <si>
    <t>24.07.2020 14:51:03</t>
  </si>
  <si>
    <t>24.07.2020 14:51:04</t>
  </si>
  <si>
    <t>24.07.2020 14:51:06</t>
  </si>
  <si>
    <t>24.07.2020 14:51:07</t>
  </si>
  <si>
    <t>24.07.2020 14:51:09</t>
  </si>
  <si>
    <t>24.07.2020 14:51:10</t>
  </si>
  <si>
    <t>24.07.2020 14:51:19</t>
  </si>
  <si>
    <t>24.07.2020 14:51:21</t>
  </si>
  <si>
    <t>24.07.2020 14:51:22</t>
  </si>
  <si>
    <t>24.07.2020 14:51:24</t>
  </si>
  <si>
    <t>24.07.2020 14:51:36</t>
  </si>
  <si>
    <t>24.07.2020 14:51:37</t>
  </si>
  <si>
    <t>24.07.2020 14:51:46</t>
  </si>
  <si>
    <t>24.07.2020 14:51:48</t>
  </si>
  <si>
    <t>24.07.2020 14:52:27</t>
  </si>
  <si>
    <t>24.07.2020 14:52:28</t>
  </si>
  <si>
    <t>24.07.2020 14:52:31</t>
  </si>
  <si>
    <t>24.07.2020 14:53:18</t>
  </si>
  <si>
    <t>24.07.2020 14:53:24</t>
  </si>
  <si>
    <t>24.07.2020 14:53:25</t>
  </si>
  <si>
    <t>24.07.2020 14:53:27</t>
  </si>
  <si>
    <t>24.07.2020 14:53:28</t>
  </si>
  <si>
    <t>24.07.2020 14:53:30</t>
  </si>
  <si>
    <t>24.07.2020 14:53:31</t>
  </si>
  <si>
    <t>24.07.2020 14:53:33</t>
  </si>
  <si>
    <t>24.07.2020 14:55:15</t>
  </si>
  <si>
    <t>24.07.2020 14:55:16</t>
  </si>
  <si>
    <t>24.07.2020 14:55:18</t>
  </si>
  <si>
    <t>24.07.2020 14:55:19</t>
  </si>
  <si>
    <t>24.07.2020 14:55:21</t>
  </si>
  <si>
    <t>24.07.2020 14:55:22</t>
  </si>
  <si>
    <t>24.07.2020 14:55:25</t>
  </si>
  <si>
    <t>24.07.2020 14:55:31</t>
  </si>
  <si>
    <t>24.07.2020 14:55:33</t>
  </si>
  <si>
    <t>24.07.2020 14:55:34</t>
  </si>
  <si>
    <t>24.07.2020 14:55:36</t>
  </si>
  <si>
    <t>24.07.2020 14:55:37</t>
  </si>
  <si>
    <t>24.07.2020 14:55:39</t>
  </si>
  <si>
    <t>24.07.2020 14:55:45</t>
  </si>
  <si>
    <t>24.07.2020 14:55:46</t>
  </si>
  <si>
    <t>24.07.2020 14:56:21</t>
  </si>
  <si>
    <t>24.07.2020 14:56:22</t>
  </si>
  <si>
    <t>24.07.2020 14:56:49</t>
  </si>
  <si>
    <t>24.07.2020 14:56:51</t>
  </si>
  <si>
    <t>24.07.2020 14:57:06</t>
  </si>
  <si>
    <t>24.07.2020 14:57:07</t>
  </si>
  <si>
    <t>24.07.2020 14:57:33</t>
  </si>
  <si>
    <t>24.07.2020 14:57:34</t>
  </si>
  <si>
    <t>24.07.2020 14:57:37</t>
  </si>
  <si>
    <t>24.07.2020 14:58:37</t>
  </si>
  <si>
    <t>24.07.2020 14:58:39</t>
  </si>
  <si>
    <t>24.07.2020 15:00:36</t>
  </si>
  <si>
    <t>24.07.2020 15:01:27</t>
  </si>
  <si>
    <t>24.07.2020 15:01:28</t>
  </si>
  <si>
    <t>24.07.2020 15:01:30</t>
  </si>
  <si>
    <t>24.07.2020 15:01:48</t>
  </si>
  <si>
    <t>24.07.2020 15:01:49</t>
  </si>
  <si>
    <t>24.07.2020 15:01:51</t>
  </si>
  <si>
    <t>24.07.2020 15:02:06</t>
  </si>
  <si>
    <t>24.07.2020 15:02:07</t>
  </si>
  <si>
    <t>24.07.2020 15:02:09</t>
  </si>
  <si>
    <t>24.07.2020 15:02:16</t>
  </si>
  <si>
    <t>24.07.2020 15:02:19</t>
  </si>
  <si>
    <t>24.07.2020 15:02:21</t>
  </si>
  <si>
    <t>24.07.2020 15:02:22</t>
  </si>
  <si>
    <t>24.07.2020 15:02:24</t>
  </si>
  <si>
    <t>24.07.2020 15:02:25</t>
  </si>
  <si>
    <t>24.07.2020 15:02:27</t>
  </si>
  <si>
    <t>24.07.2020 15:02:33</t>
  </si>
  <si>
    <t>24.07.2020 15:02:55</t>
  </si>
  <si>
    <t>24.07.2020 15:03:40</t>
  </si>
  <si>
    <t>24.07.2020 15:03:42</t>
  </si>
  <si>
    <t>24.07.2020 15:03:43</t>
  </si>
  <si>
    <t>24.07.2020 15:03:45</t>
  </si>
  <si>
    <t>24.07.2020 15:03:46</t>
  </si>
  <si>
    <t>24.07.2020 15:04:00</t>
  </si>
  <si>
    <t>24.07.2020 15:05:55</t>
  </si>
  <si>
    <t>24.07.2020 15:05:57</t>
  </si>
  <si>
    <t>24.07.2020 15:05:58</t>
  </si>
  <si>
    <t>24.07.2020 15:06:01</t>
  </si>
  <si>
    <t>24.07.2020 15:06:35</t>
  </si>
  <si>
    <t>24.07.2020 15:06:36</t>
  </si>
  <si>
    <t>24.07.2020 15:06:45</t>
  </si>
  <si>
    <t>24.07.2020 15:06:47</t>
  </si>
  <si>
    <t>24.07.2020 15:06:48</t>
  </si>
  <si>
    <t>24.07.2020 15:06:53</t>
  </si>
  <si>
    <t>24.07.2020 15:06:56</t>
  </si>
  <si>
    <t>24.07.2020 15:06:57</t>
  </si>
  <si>
    <t>24.07.2020 15:06:59</t>
  </si>
  <si>
    <t>24.07.2020 15:07:23</t>
  </si>
  <si>
    <t>24.07.2020 15:07:24</t>
  </si>
  <si>
    <t>24.07.2020 15:07:26</t>
  </si>
  <si>
    <t>24.07.2020 15:07:41</t>
  </si>
  <si>
    <t>24.07.2020 15:07:42</t>
  </si>
  <si>
    <t>24.07.2020 15:07:45</t>
  </si>
  <si>
    <t>24.07.2020 15:07:47</t>
  </si>
  <si>
    <t>24.07.2020 15:07:48</t>
  </si>
  <si>
    <t>24.07.2020 15:07:50</t>
  </si>
  <si>
    <t>24.07.2020 15:07:51</t>
  </si>
  <si>
    <t>24.07.2020 15:07:53</t>
  </si>
  <si>
    <t>24.07.2020 15:07:54</t>
  </si>
  <si>
    <t>24.07.2020 15:07:56</t>
  </si>
  <si>
    <t>24.07.2020 15:07:57</t>
  </si>
  <si>
    <t>24.07.2020 15:07:59</t>
  </si>
  <si>
    <t>24.07.2020 15:08:32</t>
  </si>
  <si>
    <t>24.07.2020 15:08:35</t>
  </si>
  <si>
    <t>24.07.2020 15:08:36</t>
  </si>
  <si>
    <t>24.07.2020 15:08:58</t>
  </si>
  <si>
    <t>24.07.2020 15:08:59</t>
  </si>
  <si>
    <t>24.07.2020 15:09:01</t>
  </si>
  <si>
    <t>24.07.2020 15:09:04</t>
  </si>
  <si>
    <t>24.07.2020 15:09:05</t>
  </si>
  <si>
    <t>24.07.2020 15:09:07</t>
  </si>
  <si>
    <t>24.07.2020 15:09:08</t>
  </si>
  <si>
    <t>24.07.2020 15:09:10</t>
  </si>
  <si>
    <t>24.07.2020 15:09:11</t>
  </si>
  <si>
    <t>24.07.2020 15:09:41</t>
  </si>
  <si>
    <t>24.07.2020 15:09:43</t>
  </si>
  <si>
    <t>24.07.2020 15:09:47</t>
  </si>
  <si>
    <t>24.07.2020 15:09:49</t>
  </si>
  <si>
    <t>24.07.2020 15:09:50</t>
  </si>
  <si>
    <t>24.07.2020 15:09:52</t>
  </si>
  <si>
    <t>24.07.2020 15:10:01</t>
  </si>
  <si>
    <t>24.07.2020 15:10:03</t>
  </si>
  <si>
    <t>24.07.2020 15:10:04</t>
  </si>
  <si>
    <t>24.07.2020 15:10:06</t>
  </si>
  <si>
    <t>24.07.2020 15:10:28</t>
  </si>
  <si>
    <t>24.07.2020 15:10:30</t>
  </si>
  <si>
    <t>24.07.2020 15:10:31</t>
  </si>
  <si>
    <t>24.07.2020 15:10:33</t>
  </si>
  <si>
    <t>24.07.2020 15:10:39</t>
  </si>
  <si>
    <t>24.07.2020 15:10:40</t>
  </si>
  <si>
    <t>24.07.2020 15:10:43</t>
  </si>
  <si>
    <t>24.07.2020 15:11:13</t>
  </si>
  <si>
    <t>24.07.2020 15:11:51</t>
  </si>
  <si>
    <t>24.07.2020 15:11:52</t>
  </si>
  <si>
    <t>24.07.2020 15:12:07</t>
  </si>
  <si>
    <t>24.07.2020 15:12:09</t>
  </si>
  <si>
    <t>24.07.2020 15:12:10</t>
  </si>
  <si>
    <t>24.07.2020 15:12:12</t>
  </si>
  <si>
    <t>24.07.2020 15:12:22</t>
  </si>
  <si>
    <t>24.07.2020 15:12:24</t>
  </si>
  <si>
    <t>24.07.2020 15:12:25</t>
  </si>
  <si>
    <t>24.07.2020 15:13:33</t>
  </si>
  <si>
    <t>24.07.2020 15:13:34</t>
  </si>
  <si>
    <t>24.07.2020 15:13:36</t>
  </si>
  <si>
    <t>24.07.2020 15:13:39</t>
  </si>
  <si>
    <t>24.07.2020 15:13:40</t>
  </si>
  <si>
    <t>24.07.2020 15:13:58</t>
  </si>
  <si>
    <t>24.07.2020 15:14:00</t>
  </si>
  <si>
    <t>24.07.2020 15:14:01</t>
  </si>
  <si>
    <t>24.07.2020 15:14:03</t>
  </si>
  <si>
    <t>24.07.2020 15:14:04</t>
  </si>
  <si>
    <t>24.07.2020 15:14:06</t>
  </si>
  <si>
    <t>24.07.2020 15:14:22</t>
  </si>
  <si>
    <t>24.07.2020 15:14:24</t>
  </si>
  <si>
    <t>24.07.2020 15:14:25</t>
  </si>
  <si>
    <t>24.07.2020 15:14:27</t>
  </si>
  <si>
    <t>24.07.2020 15:14:28</t>
  </si>
  <si>
    <t>24.07.2020 15:14:30</t>
  </si>
  <si>
    <t>24.07.2020 15:15:00</t>
  </si>
  <si>
    <t>24.07.2020 15:15:01</t>
  </si>
  <si>
    <t>24.07.2020 15:15:03</t>
  </si>
  <si>
    <t>24.07.2020 15:15:04</t>
  </si>
  <si>
    <t>24.07.2020 15:15:06</t>
  </si>
  <si>
    <t>24.07.2020 15:15:15</t>
  </si>
  <si>
    <t>24.07.2020 15:15:16</t>
  </si>
  <si>
    <t>24.07.2020 15:15:46</t>
  </si>
  <si>
    <t>24.07.2020 15:15:48</t>
  </si>
  <si>
    <t>24.07.2020 15:15:49</t>
  </si>
  <si>
    <t>24.07.2020 15:15:52</t>
  </si>
  <si>
    <t>24.07.2020 15:15:54</t>
  </si>
  <si>
    <t>24.07.2020 15:15:57</t>
  </si>
  <si>
    <t>24.07.2020 15:15:58</t>
  </si>
  <si>
    <t>24.07.2020 15:16:01</t>
  </si>
  <si>
    <t>24.07.2020 15:16:03</t>
  </si>
  <si>
    <t>24.07.2020 15:16:06</t>
  </si>
  <si>
    <t>24.07.2020 15:16:07</t>
  </si>
  <si>
    <t>24.07.2020 15:16:09</t>
  </si>
  <si>
    <t>24.07.2020 15:16:10</t>
  </si>
  <si>
    <t>24.07.2020 15:16:36</t>
  </si>
  <si>
    <t>24.07.2020 15:16:37</t>
  </si>
  <si>
    <t>24.07.2020 15:16:57</t>
  </si>
  <si>
    <t>24.07.2020 15:16:59</t>
  </si>
  <si>
    <t>24.07.2020 15:17:00</t>
  </si>
  <si>
    <t>24.07.2020 15:17:05</t>
  </si>
  <si>
    <t>24.07.2020 15:17:06</t>
  </si>
  <si>
    <t>24.07.2020 15:17:09</t>
  </si>
  <si>
    <t>24.07.2020 15:17:11</t>
  </si>
  <si>
    <t>24.07.2020 15:17:12</t>
  </si>
  <si>
    <t>24.07.2020 15:18:07</t>
  </si>
  <si>
    <t>24.07.2020 15:18:09</t>
  </si>
  <si>
    <t>24.07.2020 15:18:10</t>
  </si>
  <si>
    <t>24.07.2020 15:18:12</t>
  </si>
  <si>
    <t>24.07.2020 15:18:13</t>
  </si>
  <si>
    <t>24.07.2020 15:18:15</t>
  </si>
  <si>
    <t>24.07.2020 15:18:16</t>
  </si>
  <si>
    <t>24.07.2020 15:18:18</t>
  </si>
  <si>
    <t>24.07.2020 15:18:19</t>
  </si>
  <si>
    <t>24.07.2020 15:18:21</t>
  </si>
  <si>
    <t>24.07.2020 15:18:25</t>
  </si>
  <si>
    <t>24.07.2020 15:18:27</t>
  </si>
  <si>
    <t>24.07.2020 15:18:28</t>
  </si>
  <si>
    <t>24.07.2020 15:18:49</t>
  </si>
  <si>
    <t>24.07.2020 15:18:52</t>
  </si>
  <si>
    <t>24.07.2020 15:18:55</t>
  </si>
  <si>
    <t>24.07.2020 15:18:58</t>
  </si>
  <si>
    <t>24.07.2020 15:19:13</t>
  </si>
  <si>
    <t>24.07.2020 15:19:15</t>
  </si>
  <si>
    <t>24.07.2020 15:19:16</t>
  </si>
  <si>
    <t>24.07.2020 15:19:22</t>
  </si>
  <si>
    <t>24.07.2020 15:19:24</t>
  </si>
  <si>
    <t>24.07.2020 15:19:25</t>
  </si>
  <si>
    <t>24.07.2020 15:20:30</t>
  </si>
  <si>
    <t>24.07.2020 15:20:31</t>
  </si>
  <si>
    <t>24.07.2020 15:20:43</t>
  </si>
  <si>
    <t>24.07.2020 15:20:45</t>
  </si>
  <si>
    <t>24.07.2020 15:20:49</t>
  </si>
  <si>
    <t>24.07.2020 15:20:51</t>
  </si>
  <si>
    <t>24.07.2020 15:21:15</t>
  </si>
  <si>
    <t>24.07.2020 15:21:49</t>
  </si>
  <si>
    <t>24.07.2020 15:21:51</t>
  </si>
  <si>
    <t>24.07.2020 15:21:52</t>
  </si>
  <si>
    <t>24.07.2020 15:21:54</t>
  </si>
  <si>
    <t>24.07.2020 15:22:57</t>
  </si>
  <si>
    <t>24.07.2020 15:22:58</t>
  </si>
  <si>
    <t>24.07.2020 15:23:00</t>
  </si>
  <si>
    <t>24.07.2020 15:23:01</t>
  </si>
  <si>
    <t>24.07.2020 15:23:44</t>
  </si>
  <si>
    <t>24.07.2020 15:23:45</t>
  </si>
  <si>
    <t>24.07.2020 15:24:07</t>
  </si>
  <si>
    <t>24.07.2020 15:24:09</t>
  </si>
  <si>
    <t>24.07.2020 15:24:10</t>
  </si>
  <si>
    <t>24.07.2020 15:24:12</t>
  </si>
  <si>
    <t>24.07.2020 15:24:28</t>
  </si>
  <si>
    <t>24.07.2020 15:24:30</t>
  </si>
  <si>
    <t>24.07.2020 15:24:33</t>
  </si>
  <si>
    <t>24.07.2020 15:24:51</t>
  </si>
  <si>
    <t>24.07.2020 15:24:52</t>
  </si>
  <si>
    <t>24.07.2020 15:24:57</t>
  </si>
  <si>
    <t>24.07.2020 15:25:04</t>
  </si>
  <si>
    <t>24.07.2020 15:25:06</t>
  </si>
  <si>
    <t>24.07.2020 15:25:07</t>
  </si>
  <si>
    <t>24.07.2020 15:25:13</t>
  </si>
  <si>
    <t>24.07.2020 15:25:15</t>
  </si>
  <si>
    <t>24.07.2020 15:25:18</t>
  </si>
  <si>
    <t>24.07.2020 15:25:28</t>
  </si>
  <si>
    <t>24.07.2020 15:25:30</t>
  </si>
  <si>
    <t>24.07.2020 15:25:31</t>
  </si>
  <si>
    <t>24.07.2020 15:25:33</t>
  </si>
  <si>
    <t>24.07.2020 15:25:58</t>
  </si>
  <si>
    <t>24.07.2020 15:26:01</t>
  </si>
  <si>
    <t>24.07.2020 15:26:15</t>
  </si>
  <si>
    <t>24.07.2020 15:26:16</t>
  </si>
  <si>
    <t>24.07.2020 15:26:18</t>
  </si>
  <si>
    <t>24.07.2020 15:26:19</t>
  </si>
  <si>
    <t>24.07.2020 15:26:45</t>
  </si>
  <si>
    <t>24.07.2020 15:26:46</t>
  </si>
  <si>
    <t>24.07.2020 15:26:50</t>
  </si>
  <si>
    <t>24.07.2020 15:26:51</t>
  </si>
  <si>
    <t>24.07.2020 15:26:53</t>
  </si>
  <si>
    <t>24.07.2020 15:26:54</t>
  </si>
  <si>
    <t>24.07.2020 15:28:18</t>
  </si>
  <si>
    <t>24.07.2020 15:28:19</t>
  </si>
  <si>
    <t>24.07.2020 15:28:21</t>
  </si>
  <si>
    <t>24.07.2020 15:28:33</t>
  </si>
  <si>
    <t>24.07.2020 15:28:34</t>
  </si>
  <si>
    <t>24.07.2020 15:28:36</t>
  </si>
  <si>
    <t>24.07.2020 15:28:37</t>
  </si>
  <si>
    <t>24.07.2020 15:28:39</t>
  </si>
  <si>
    <t>24.07.2020 15:28:40</t>
  </si>
  <si>
    <t>24.07.2020 15:28:43</t>
  </si>
  <si>
    <t>24.07.2020 15:28:48</t>
  </si>
  <si>
    <t>24.07.2020 15:28:51</t>
  </si>
  <si>
    <t>24.07.2020 15:29:00</t>
  </si>
  <si>
    <t>24.07.2020 15:29:01</t>
  </si>
  <si>
    <t>24.07.2020 15:29:03</t>
  </si>
  <si>
    <t>24.07.2020 15:29:18</t>
  </si>
  <si>
    <t>24.07.2020 15:29:19</t>
  </si>
  <si>
    <t>24.07.2020 15:29:21</t>
  </si>
  <si>
    <t>24.07.2020 15:29:22</t>
  </si>
  <si>
    <t>24.07.2020 15:29:24</t>
  </si>
  <si>
    <t>24.07.2020 15:29:25</t>
  </si>
  <si>
    <t>24.07.2020 15:29:57</t>
  </si>
  <si>
    <t>24.07.2020 15:29:58</t>
  </si>
  <si>
    <t>24.07.2020 15:30:00</t>
  </si>
  <si>
    <t>24.07.2020 15:30:01</t>
  </si>
  <si>
    <t>24.07.2020 15:30:03</t>
  </si>
  <si>
    <t>24.07.2020 15:30:39</t>
  </si>
  <si>
    <t>24.07.2020 15:30:41</t>
  </si>
  <si>
    <t>24.07.2020 15:30:44</t>
  </si>
  <si>
    <t>24.07.2020 15:30:45</t>
  </si>
  <si>
    <t>24.07.2020 15:31:37</t>
  </si>
  <si>
    <t>24.07.2020 15:31:55</t>
  </si>
  <si>
    <t>24.07.2020 15:31:57</t>
  </si>
  <si>
    <t>24.07.2020 15:32:18</t>
  </si>
  <si>
    <t>24.07.2020 15:32:19</t>
  </si>
  <si>
    <t>24.07.2020 15:32:21</t>
  </si>
  <si>
    <t>24.07.2020 15:32:22</t>
  </si>
  <si>
    <t>24.07.2020 15:32:24</t>
  </si>
  <si>
    <t>24.07.2020 15:32:25</t>
  </si>
  <si>
    <t>24.07.2020 15:32:27</t>
  </si>
  <si>
    <t>24.07.2020 15:32:28</t>
  </si>
  <si>
    <t>24.07.2020 15:32:30</t>
  </si>
  <si>
    <t>24.07.2020 15:33:46</t>
  </si>
  <si>
    <t>24.07.2020 15:33:58</t>
  </si>
  <si>
    <t>24.07.2020 15:34:00</t>
  </si>
  <si>
    <t>24.07.2020 15:34:06</t>
  </si>
  <si>
    <t>24.07.2020 15:34:09</t>
  </si>
  <si>
    <t>24.07.2020 15:34:10</t>
  </si>
  <si>
    <t>24.07.2020 15:34:13</t>
  </si>
  <si>
    <t>24.07.2020 15:34:19</t>
  </si>
  <si>
    <t>24.07.2020 15:34:24</t>
  </si>
  <si>
    <t>24.07.2020 15:34:25</t>
  </si>
  <si>
    <t>24.07.2020 15:34:27</t>
  </si>
  <si>
    <t>24.07.2020 15:34:28</t>
  </si>
  <si>
    <t>24.07.2020 15:34:40</t>
  </si>
  <si>
    <t>24.07.2020 15:34:42</t>
  </si>
  <si>
    <t>24.07.2020 15:34:43</t>
  </si>
  <si>
    <t>24.07.2020 15:34:45</t>
  </si>
  <si>
    <t>24.07.2020 15:34:46</t>
  </si>
  <si>
    <t>24.07.2020 15:35:18</t>
  </si>
  <si>
    <t>24.07.2020 15:35:19</t>
  </si>
  <si>
    <t>24.07.2020 15:35:34</t>
  </si>
  <si>
    <t>24.07.2020 15:35:36</t>
  </si>
  <si>
    <t>24.07.2020 15:35:37</t>
  </si>
  <si>
    <t>24.07.2020 15:35:39</t>
  </si>
  <si>
    <t>24.07.2020 15:35:40</t>
  </si>
  <si>
    <t>24.07.2020 15:35:42</t>
  </si>
  <si>
    <t>24.07.2020 15:35:43</t>
  </si>
  <si>
    <t>24.07.2020 15:35:45</t>
  </si>
  <si>
    <t>24.07.2020 15:35:46</t>
  </si>
  <si>
    <t>24.07.2020 15:35:52</t>
  </si>
  <si>
    <t>24.07.2020 15:36:01</t>
  </si>
  <si>
    <t>24.07.2020 15:36:03</t>
  </si>
  <si>
    <t>24.07.2020 15:36:04</t>
  </si>
  <si>
    <t>24.07.2020 15:37:54</t>
  </si>
  <si>
    <t>24.07.2020 15:37:55</t>
  </si>
  <si>
    <t>24.07.2020 15:38:07</t>
  </si>
  <si>
    <t>24.07.2020 15:38:10</t>
  </si>
  <si>
    <t>24.07.2020 15:38:12</t>
  </si>
  <si>
    <t>24.07.2020 15:38:18</t>
  </si>
  <si>
    <t>24.07.2020 15:38:19</t>
  </si>
  <si>
    <t>24.07.2020 15:38:21</t>
  </si>
  <si>
    <t>24.07.2020 15:38:22</t>
  </si>
  <si>
    <t>24.07.2020 15:38:24</t>
  </si>
  <si>
    <t>24.07.2020 15:38:30</t>
  </si>
  <si>
    <t>24.07.2020 15:38:31</t>
  </si>
  <si>
    <t>24.07.2020 15:38:48</t>
  </si>
  <si>
    <t>24.07.2020 15:38:50</t>
  </si>
  <si>
    <t>24.07.2020 15:38:56</t>
  </si>
  <si>
    <t>24.07.2020 15:38:59</t>
  </si>
  <si>
    <t>24.07.2020 15:39:00</t>
  </si>
  <si>
    <t>24.07.2020 15:39:42</t>
  </si>
  <si>
    <t>24.07.2020 15:39:44</t>
  </si>
  <si>
    <t>24.07.2020 15:39:51</t>
  </si>
  <si>
    <t>24.07.2020 15:39:53</t>
  </si>
  <si>
    <t>24.07.2020 15:40:54</t>
  </si>
  <si>
    <t>24.07.2020 15:40:55</t>
  </si>
  <si>
    <t>24.07.2020 15:40:57</t>
  </si>
  <si>
    <t>24.07.2020 15:40:58</t>
  </si>
  <si>
    <t>24.07.2020 15:41:00</t>
  </si>
  <si>
    <t>24.07.2020 15:41:01</t>
  </si>
  <si>
    <t>24.07.2020 15:41:06</t>
  </si>
  <si>
    <t>24.07.2020 15:41:13</t>
  </si>
  <si>
    <t>24.07.2020 15:41:15</t>
  </si>
  <si>
    <t>24.07.2020 15:41:18</t>
  </si>
  <si>
    <t>24.07.2020 15:41:21</t>
  </si>
  <si>
    <t>24.07.2020 15:41:24</t>
  </si>
  <si>
    <t>24.07.2020 15:41:30</t>
  </si>
  <si>
    <t>24.07.2020 15:41:33</t>
  </si>
  <si>
    <t>24.07.2020 15:41:34</t>
  </si>
  <si>
    <t>24.07.2020 15:41:36</t>
  </si>
  <si>
    <t>24.07.2020 15:41:37</t>
  </si>
  <si>
    <t>24.07.2020 15:42:03</t>
  </si>
  <si>
    <t>24.07.2020 15:43:09</t>
  </si>
  <si>
    <t>24.07.2020 15:43:15</t>
  </si>
  <si>
    <t>24.07.2020 15:43:16</t>
  </si>
  <si>
    <t>24.07.2020 15:43:18</t>
  </si>
  <si>
    <t>24.07.2020 15:43:34</t>
  </si>
  <si>
    <t>24.07.2020 15:43:36</t>
  </si>
  <si>
    <t>24.07.2020 15:43:39</t>
  </si>
  <si>
    <t>24.07.2020 15:43:42</t>
  </si>
  <si>
    <t>24.07.2020 15:43:52</t>
  </si>
  <si>
    <t>24.07.2020 15:43:54</t>
  </si>
  <si>
    <t>24.07.2020 15:43:55</t>
  </si>
  <si>
    <t>24.07.2020 15:44:33</t>
  </si>
  <si>
    <t>24.07.2020 15:44:34</t>
  </si>
  <si>
    <t>24.07.2020 15:44:45</t>
  </si>
  <si>
    <t>24.07.2020 15:44:46</t>
  </si>
  <si>
    <t>24.07.2020 15:44:48</t>
  </si>
  <si>
    <t>24.07.2020 15:45:10</t>
  </si>
  <si>
    <t>24.07.2020 15:45:12</t>
  </si>
  <si>
    <t>24.07.2020 15:45:16</t>
  </si>
  <si>
    <t>24.07.2020 15:45:21</t>
  </si>
  <si>
    <t>24.07.2020 15:45:22</t>
  </si>
  <si>
    <t>24.07.2020 15:45:31</t>
  </si>
  <si>
    <t>24.07.2020 15:45:58</t>
  </si>
  <si>
    <t>24.07.2020 15:46:00</t>
  </si>
  <si>
    <t>24.07.2020 15:46:24</t>
  </si>
  <si>
    <t>24.07.2020 15:46:30</t>
  </si>
  <si>
    <t>24.07.2020 15:46:33</t>
  </si>
  <si>
    <t>24.07.2020 15:46:36</t>
  </si>
  <si>
    <t>24.07.2020 15:47:01</t>
  </si>
  <si>
    <t>24.07.2020 15:47:03</t>
  </si>
  <si>
    <t>24.07.2020 15:47:06</t>
  </si>
  <si>
    <t>24.07.2020 15:47:07</t>
  </si>
  <si>
    <t>24.07.2020 15:47:15</t>
  </si>
  <si>
    <t>24.07.2020 15:47:16</t>
  </si>
  <si>
    <t>24.07.2020 15:47:18</t>
  </si>
  <si>
    <t>24.07.2020 15:47:36</t>
  </si>
  <si>
    <t>24.07.2020 15:47:37</t>
  </si>
  <si>
    <t>24.07.2020 15:47:39</t>
  </si>
  <si>
    <t>24.07.2020 15:47:40</t>
  </si>
  <si>
    <t>24.07.2020 15:47:42</t>
  </si>
  <si>
    <t>24.07.2020 15:48:21</t>
  </si>
  <si>
    <t>24.07.2020 15:48:22</t>
  </si>
  <si>
    <t>24.07.2020 15:48:24</t>
  </si>
  <si>
    <t>24.07.2020 15:48:25</t>
  </si>
  <si>
    <t>24.07.2020 15:48:27</t>
  </si>
  <si>
    <t>24.07.2020 15:48:28</t>
  </si>
  <si>
    <t>24.07.2020 15:48:42</t>
  </si>
  <si>
    <t>24.07.2020 15:48:43</t>
  </si>
  <si>
    <t>24.07.2020 15:48:54</t>
  </si>
  <si>
    <t>24.07.2020 15:48:55</t>
  </si>
  <si>
    <t>24.07.2020 15:48:57</t>
  </si>
  <si>
    <t>24.07.2020 15:48:58</t>
  </si>
  <si>
    <t>24.07.2020 15:49:00</t>
  </si>
  <si>
    <t>24.07.2020 15:49:18</t>
  </si>
  <si>
    <t>24.07.2020 15:49:19</t>
  </si>
  <si>
    <t>24.07.2020 15:49:24</t>
  </si>
  <si>
    <t>24.07.2020 15:49:25</t>
  </si>
  <si>
    <t>24.07.2020 15:49:28</t>
  </si>
  <si>
    <t>24.07.2020 15:49:30</t>
  </si>
  <si>
    <t>24.07.2020 15:49:31</t>
  </si>
  <si>
    <t>24.07.2020 15:49:33</t>
  </si>
  <si>
    <t>24.07.2020 15:49:51</t>
  </si>
  <si>
    <t>24.07.2020 15:49:54</t>
  </si>
  <si>
    <t>24.07.2020 15:49:56</t>
  </si>
  <si>
    <t>24.07.2020 15:49:57</t>
  </si>
  <si>
    <t>24.07.2020 15:50:14</t>
  </si>
  <si>
    <t>24.07.2020 15:50:15</t>
  </si>
  <si>
    <t>24.07.2020 15:50:17</t>
  </si>
  <si>
    <t>24.07.2020 15:50:20</t>
  </si>
  <si>
    <t>24.07.2020 15:51:42</t>
  </si>
  <si>
    <t>24.07.2020 15:51:46</t>
  </si>
  <si>
    <t>24.07.2020 15:51:48</t>
  </si>
  <si>
    <t>24.07.2020 15:51:49</t>
  </si>
  <si>
    <t>24.07.2020 15:51:51</t>
  </si>
  <si>
    <t>24.07.2020 15:51:55</t>
  </si>
  <si>
    <t>24.07.2020 15:51:57</t>
  </si>
  <si>
    <t>24.07.2020 15:51:58</t>
  </si>
  <si>
    <t>24.07.2020 15:52:16</t>
  </si>
  <si>
    <t>24.07.2020 15:52:18</t>
  </si>
  <si>
    <t>24.07.2020 15:53:09</t>
  </si>
  <si>
    <t>24.07.2020 15:53:10</t>
  </si>
  <si>
    <t>24.07.2020 15:53:12</t>
  </si>
  <si>
    <t>24.07.2020 15:53:13</t>
  </si>
  <si>
    <t>24.07.2020 15:53:16</t>
  </si>
  <si>
    <t>24.07.2020 15:53:18</t>
  </si>
  <si>
    <t>24.07.2020 15:53:21</t>
  </si>
  <si>
    <t>24.07.2020 15:53:24</t>
  </si>
  <si>
    <t>24.07.2020 15:53:25</t>
  </si>
  <si>
    <t>24.07.2020 15:53:37</t>
  </si>
  <si>
    <t>24.07.2020 15:53:39</t>
  </si>
  <si>
    <t>24.07.2020 15:53:55</t>
  </si>
  <si>
    <t>24.07.2020 15:54:18</t>
  </si>
  <si>
    <t>24.07.2020 15:54:19</t>
  </si>
  <si>
    <t>24.07.2020 15:54:21</t>
  </si>
  <si>
    <t>24.07.2020 15:54:22</t>
  </si>
  <si>
    <t>24.07.2020 15:54:24</t>
  </si>
  <si>
    <t>24.07.2020 15:54:25</t>
  </si>
  <si>
    <t>24.07.2020 15:54:27</t>
  </si>
  <si>
    <t>24.07.2020 15:54:30</t>
  </si>
  <si>
    <t>24.07.2020 15:55:48</t>
  </si>
  <si>
    <t>24.07.2020 15:55:49</t>
  </si>
  <si>
    <t>24.07.2020 15:55:58</t>
  </si>
  <si>
    <t>24.07.2020 15:56:18</t>
  </si>
  <si>
    <t>24.07.2020 15:56:21</t>
  </si>
  <si>
    <t>24.07.2020 15:56:22</t>
  </si>
  <si>
    <t>24.07.2020 15:56:41</t>
  </si>
  <si>
    <t>24.07.2020 15:56:42</t>
  </si>
  <si>
    <t>24.07.2020 15:56:44</t>
  </si>
  <si>
    <t>24.07.2020 15:56:45</t>
  </si>
  <si>
    <t>24.07.2020 15:56:47</t>
  </si>
  <si>
    <t>24.07.2020 15:57:09</t>
  </si>
  <si>
    <t>24.07.2020 15:57:10</t>
  </si>
  <si>
    <t>24.07.2020 15:57:33</t>
  </si>
  <si>
    <t>24.07.2020 15:57:34</t>
  </si>
  <si>
    <t>24.07.2020 15:57:36</t>
  </si>
  <si>
    <t>24.07.2020 15:57:37</t>
  </si>
  <si>
    <t>24.07.2020 15:57:39</t>
  </si>
  <si>
    <t>24.07.2020 15:58:09</t>
  </si>
  <si>
    <t>24.07.2020 15:58:12</t>
  </si>
  <si>
    <t>24.07.2020 15:58:13</t>
  </si>
  <si>
    <t>24.07.2020 15:58:15</t>
  </si>
  <si>
    <t>24.07.2020 15:58:16</t>
  </si>
  <si>
    <t>24.07.2020 15:58:45</t>
  </si>
  <si>
    <t>24.07.2020 15:58:46</t>
  </si>
  <si>
    <t>24.07.2020 15:58:48</t>
  </si>
  <si>
    <t>24.07.2020 15:58:49</t>
  </si>
  <si>
    <t>24.07.2020 15:59:18</t>
  </si>
  <si>
    <t>24.07.2020 15:59:40</t>
  </si>
  <si>
    <t>24.07.2020 15:59:42</t>
  </si>
  <si>
    <t>24.07.2020 15:59:43</t>
  </si>
  <si>
    <t>24.07.2020 16:00:13</t>
  </si>
  <si>
    <t>24.07.2020 16:00:43</t>
  </si>
  <si>
    <t>24.07.2020 16:00:46</t>
  </si>
  <si>
    <t>24.07.2020 16:00:54</t>
  </si>
  <si>
    <t>24.07.2020 16:00:55</t>
  </si>
  <si>
    <t>24.07.2020 16:00:57</t>
  </si>
  <si>
    <t>24.07.2020 16:00:58</t>
  </si>
  <si>
    <t>24.07.2020 16:01:32</t>
  </si>
  <si>
    <t>24.07.2020 16:01:33</t>
  </si>
  <si>
    <t>24.07.2020 16:01:35</t>
  </si>
  <si>
    <t>24.07.2020 16:01:36</t>
  </si>
  <si>
    <t>24.07.2020 16:01:38</t>
  </si>
  <si>
    <t>24.07.2020 16:02:10</t>
  </si>
  <si>
    <t>24.07.2020 16:02:12</t>
  </si>
  <si>
    <t>24.07.2020 16:02:13</t>
  </si>
  <si>
    <t>24.07.2020 16:02:15</t>
  </si>
  <si>
    <t>24.07.2020 16:02:36</t>
  </si>
  <si>
    <t>24.07.2020 16:02:37</t>
  </si>
  <si>
    <t>24.07.2020 16:02:39</t>
  </si>
  <si>
    <t>24.07.2020 16:02:40</t>
  </si>
  <si>
    <t>24.07.2020 16:02:42</t>
  </si>
  <si>
    <t>24.07.2020 16:02:43</t>
  </si>
  <si>
    <t>24.07.2020 16:03:12</t>
  </si>
  <si>
    <t>24.07.2020 16:03:13</t>
  </si>
  <si>
    <t>24.07.2020 16:03:42</t>
  </si>
  <si>
    <t>24.07.2020 16:03:43</t>
  </si>
  <si>
    <t>24.07.2020 16:03:45</t>
  </si>
  <si>
    <t>24.07.2020 16:04:07</t>
  </si>
  <si>
    <t>24.07.2020 16:04:10</t>
  </si>
  <si>
    <t>24.07.2020 16:04:13</t>
  </si>
  <si>
    <t>24.07.2020 16:04:15</t>
  </si>
  <si>
    <t>24.07.2020 16:04:16</t>
  </si>
  <si>
    <t>24.07.2020 16:04:34</t>
  </si>
  <si>
    <t>24.07.2020 16:04:36</t>
  </si>
  <si>
    <t>24.07.2020 16:04:37</t>
  </si>
  <si>
    <t>24.07.2020 16:04:40</t>
  </si>
  <si>
    <t>24.07.2020 16:04:43</t>
  </si>
  <si>
    <t>24.07.2020 16:04:45</t>
  </si>
  <si>
    <t>24.07.2020 16:04:46</t>
  </si>
  <si>
    <t>24.07.2020 16:04:48</t>
  </si>
  <si>
    <t>24.07.2020 16:04:49</t>
  </si>
  <si>
    <t>24.07.2020 16:04:51</t>
  </si>
  <si>
    <t>24.07.2020 16:05:21</t>
  </si>
  <si>
    <t>24.07.2020 16:05:22</t>
  </si>
  <si>
    <t>24.07.2020 16:05:24</t>
  </si>
  <si>
    <t>24.07.2020 16:06:51</t>
  </si>
  <si>
    <t>24.07.2020 16:06:52</t>
  </si>
  <si>
    <t>24.07.2020 16:06:55</t>
  </si>
  <si>
    <t>24.07.2020 16:07:06</t>
  </si>
  <si>
    <t>24.07.2020 16:07:10</t>
  </si>
  <si>
    <t>24.07.2020 16:07:12</t>
  </si>
  <si>
    <t>24.07.2020 16:07:13</t>
  </si>
  <si>
    <t>24.07.2020 16:07:15</t>
  </si>
  <si>
    <t>24.07.2020 16:07:16</t>
  </si>
  <si>
    <t>24.07.2020 16:07:18</t>
  </si>
  <si>
    <t>24.07.2020 16:07:19</t>
  </si>
  <si>
    <t>24.07.2020 16:07:33</t>
  </si>
  <si>
    <t>24.07.2020 16:07:34</t>
  </si>
  <si>
    <t>24.07.2020 16:08:06</t>
  </si>
  <si>
    <t>24.07.2020 16:08:10</t>
  </si>
  <si>
    <t>24.07.2020 16:08:12</t>
  </si>
  <si>
    <t>24.07.2020 16:08:13</t>
  </si>
  <si>
    <t>24.07.2020 16:08:15</t>
  </si>
  <si>
    <t>24.07.2020 16:08:16</t>
  </si>
  <si>
    <t>24.07.2020 16:08:19</t>
  </si>
  <si>
    <t>24.07.2020 16:08:21</t>
  </si>
  <si>
    <t>24.07.2020 16:08:22</t>
  </si>
  <si>
    <t>24.07.2020 16:10:45</t>
  </si>
  <si>
    <t>24.07.2020 16:10:46</t>
  </si>
  <si>
    <t>24.07.2020 16:12:03</t>
  </si>
  <si>
    <t>24.07.2020 16:12:06</t>
  </si>
  <si>
    <t>24.07.2020 16:12:07</t>
  </si>
  <si>
    <t>24.07.2020 16:12:09</t>
  </si>
  <si>
    <t>24.07.2020 16:12:10</t>
  </si>
  <si>
    <t>24.07.2020 16:12:12</t>
  </si>
  <si>
    <t>24.07.2020 16:12:13</t>
  </si>
  <si>
    <t>24.07.2020 16:12:15</t>
  </si>
  <si>
    <t>24.07.2020 16:12:16</t>
  </si>
  <si>
    <t>24.07.2020 16:13:19</t>
  </si>
  <si>
    <t>24.07.2020 16:13:21</t>
  </si>
  <si>
    <t>24.07.2020 16:13:22</t>
  </si>
  <si>
    <t>24.07.2020 16:13:24</t>
  </si>
  <si>
    <t>24.07.2020 16:13:25</t>
  </si>
  <si>
    <t>24.07.2020 16:13:27</t>
  </si>
  <si>
    <t>24.07.2020 16:13:28</t>
  </si>
  <si>
    <t>24.07.2020 16:13:30</t>
  </si>
  <si>
    <t>24.07.2020 16:13:43</t>
  </si>
  <si>
    <t>24.07.2020 16:13:46</t>
  </si>
  <si>
    <t>24.07.2020 16:13:48</t>
  </si>
  <si>
    <t>24.07.2020 16:14:07</t>
  </si>
  <si>
    <t>24.07.2020 16:14:09</t>
  </si>
  <si>
    <t>24.07.2020 16:14:10</t>
  </si>
  <si>
    <t>24.07.2020 16:14:15</t>
  </si>
  <si>
    <t>24.07.2020 16:14:16</t>
  </si>
  <si>
    <t>24.07.2020 16:14:18</t>
  </si>
  <si>
    <t>24.07.2020 16:14:34</t>
  </si>
  <si>
    <t>24.07.2020 16:14:36</t>
  </si>
  <si>
    <t>24.07.2020 16:14:37</t>
  </si>
  <si>
    <t>24.07.2020 16:14:39</t>
  </si>
  <si>
    <t>24.07.2020 16:14:42</t>
  </si>
  <si>
    <t>24.07.2020 16:14:46</t>
  </si>
  <si>
    <t>24.07.2020 16:15:00</t>
  </si>
  <si>
    <t>24.07.2020 16:15:01</t>
  </si>
  <si>
    <t>24.07.2020 16:15:03</t>
  </si>
  <si>
    <t>24.07.2020 16:15:09</t>
  </si>
  <si>
    <t>24.07.2020 16:15:10</t>
  </si>
  <si>
    <t>24.07.2020 16:15:12</t>
  </si>
  <si>
    <t>24.07.2020 16:15:42</t>
  </si>
  <si>
    <t>24.07.2020 16:15:43</t>
  </si>
  <si>
    <t>24.07.2020 16:15:45</t>
  </si>
  <si>
    <t>24.07.2020 16:16:13</t>
  </si>
  <si>
    <t>24.07.2020 16:16:15</t>
  </si>
  <si>
    <t>24.07.2020 16:16:40</t>
  </si>
  <si>
    <t>24.07.2020 16:16:45</t>
  </si>
  <si>
    <t>24.07.2020 16:16:46</t>
  </si>
  <si>
    <t>24.07.2020 16:16:48</t>
  </si>
  <si>
    <t>24.07.2020 16:16:49</t>
  </si>
  <si>
    <t>24.07.2020 16:17:10</t>
  </si>
  <si>
    <t>24.07.2020 16:17:12</t>
  </si>
  <si>
    <t>24.07.2020 16:17:13</t>
  </si>
  <si>
    <t>24.07.2020 16:17:15</t>
  </si>
  <si>
    <t>24.07.2020 16:17:31</t>
  </si>
  <si>
    <t>24.07.2020 16:17:33</t>
  </si>
  <si>
    <t>24.07.2020 16:17:58</t>
  </si>
  <si>
    <t>24.07.2020 16:18:00</t>
  </si>
  <si>
    <t>24.07.2020 16:18:47</t>
  </si>
  <si>
    <t>24.07.2020 16:18:48</t>
  </si>
  <si>
    <t>24.07.2020 16:18:56</t>
  </si>
  <si>
    <t>24.07.2020 16:18:57</t>
  </si>
  <si>
    <t>24.07.2020 16:18:59</t>
  </si>
  <si>
    <t>24.07.2020 16:19:14</t>
  </si>
  <si>
    <t>24.07.2020 16:19:17</t>
  </si>
  <si>
    <t>24.07.2020 16:19:20</t>
  </si>
  <si>
    <t>24.07.2020 16:19:21</t>
  </si>
  <si>
    <t>24.07.2020 16:19:47</t>
  </si>
  <si>
    <t>24.07.2020 16:19:48</t>
  </si>
  <si>
    <t>24.07.2020 16:19:50</t>
  </si>
  <si>
    <t>24.07.2020 16:19:51</t>
  </si>
  <si>
    <t>24.07.2020 16:19:54</t>
  </si>
  <si>
    <t>24.07.2020 16:19:56</t>
  </si>
  <si>
    <t>24.07.2020 16:19:57</t>
  </si>
  <si>
    <t>24.07.2020 16:20:28</t>
  </si>
  <si>
    <t>24.07.2020 16:20:30</t>
  </si>
  <si>
    <t>24.07.2020 16:20:31</t>
  </si>
  <si>
    <t>24.07.2020 16:20:33</t>
  </si>
  <si>
    <t>24.07.2020 16:20:42</t>
  </si>
  <si>
    <t>24.07.2020 16:20:46</t>
  </si>
  <si>
    <t>24.07.2020 16:20:48</t>
  </si>
  <si>
    <t>24.07.2020 16:21:49</t>
  </si>
  <si>
    <t>24.07.2020 16:21:51</t>
  </si>
  <si>
    <t>24.07.2020 16:21:54</t>
  </si>
  <si>
    <t>24.07.2020 16:21:55</t>
  </si>
  <si>
    <t>24.07.2020 16:22:12</t>
  </si>
  <si>
    <t>24.07.2020 16:22:13</t>
  </si>
  <si>
    <t>24.07.2020 16:22:15</t>
  </si>
  <si>
    <t>24.07.2020 16:22:16</t>
  </si>
  <si>
    <t>24.07.2020 16:22:18</t>
  </si>
  <si>
    <t>24.07.2020 16:22:19</t>
  </si>
  <si>
    <t>24.07.2020 16:23:42</t>
  </si>
  <si>
    <t>24.07.2020 16:23:43</t>
  </si>
  <si>
    <t>24.07.2020 16:23:45</t>
  </si>
  <si>
    <t>24.07.2020 16:23:54</t>
  </si>
  <si>
    <t>24.07.2020 16:23:55</t>
  </si>
  <si>
    <t>24.07.2020 16:23:57</t>
  </si>
  <si>
    <t>24.07.2020 16:23:58</t>
  </si>
  <si>
    <t>24.07.2020 16:24:04</t>
  </si>
  <si>
    <t>24.07.2020 16:24:06</t>
  </si>
  <si>
    <t>24.07.2020 16:24:10</t>
  </si>
  <si>
    <t>24.07.2020 16:24:12</t>
  </si>
  <si>
    <t>24.07.2020 16:24:13</t>
  </si>
  <si>
    <t>24.07.2020 16:24:15</t>
  </si>
  <si>
    <t>24.07.2020 16:24:36</t>
  </si>
  <si>
    <t>24.07.2020 16:24:37</t>
  </si>
  <si>
    <t>24.07.2020 16:24:39</t>
  </si>
  <si>
    <t>24.07.2020 16:24:40</t>
  </si>
  <si>
    <t>24.07.2020 16:24:42</t>
  </si>
  <si>
    <t>24.07.2020 16:24:43</t>
  </si>
  <si>
    <t>24.07.2020 16:25:10</t>
  </si>
  <si>
    <t>24.07.2020 16:25:12</t>
  </si>
  <si>
    <t>24.07.2020 16:25:13</t>
  </si>
  <si>
    <t>24.07.2020 16:25:34</t>
  </si>
  <si>
    <t>24.07.2020 16:25:36</t>
  </si>
  <si>
    <t>24.07.2020 16:25:42</t>
  </si>
  <si>
    <t>24.07.2020 16:25:43</t>
  </si>
  <si>
    <t>24.07.2020 16:25:55</t>
  </si>
  <si>
    <t>24.07.2020 16:25:57</t>
  </si>
  <si>
    <t>24.07.2020 16:25:58</t>
  </si>
  <si>
    <t>24.07.2020 16:26:36</t>
  </si>
  <si>
    <t>24.07.2020 16:26:37</t>
  </si>
  <si>
    <t>24.07.2020 16:26:42</t>
  </si>
  <si>
    <t>24.07.2020 16:26:44</t>
  </si>
  <si>
    <t>24.07.2020 16:26:45</t>
  </si>
  <si>
    <t>24.07.2020 16:26:47</t>
  </si>
  <si>
    <t>24.07.2020 16:27:40</t>
  </si>
  <si>
    <t>24.07.2020 16:27:42</t>
  </si>
  <si>
    <t>24.07.2020 16:27:45</t>
  </si>
  <si>
    <t>24.07.2020 16:27:46</t>
  </si>
  <si>
    <t>24.07.2020 16:27:48</t>
  </si>
  <si>
    <t>24.07.2020 16:27:49</t>
  </si>
  <si>
    <t>24.07.2020 16:27:51</t>
  </si>
  <si>
    <t>24.07.2020 16:27:52</t>
  </si>
  <si>
    <t>24.07.2020 16:27:54</t>
  </si>
  <si>
    <t>24.07.2020 16:27:57</t>
  </si>
  <si>
    <t>24.07.2020 16:28:00</t>
  </si>
  <si>
    <t>24.07.2020 16:28:37</t>
  </si>
  <si>
    <t>24.07.2020 16:28:39</t>
  </si>
  <si>
    <t>24.07.2020 16:28:40</t>
  </si>
  <si>
    <t>24.07.2020 16:29:34</t>
  </si>
  <si>
    <t>24.07.2020 16:29:36</t>
  </si>
  <si>
    <t>24.07.2020 16:29:37</t>
  </si>
  <si>
    <t>24.07.2020 16:29:39</t>
  </si>
  <si>
    <t>24.07.2020 16:30:04</t>
  </si>
  <si>
    <t>24.07.2020 16:30:49</t>
  </si>
  <si>
    <t>24.07.2020 16:30:51</t>
  </si>
  <si>
    <t>24.07.2020 16:30:52</t>
  </si>
  <si>
    <t>24.07.2020 16:31:16</t>
  </si>
  <si>
    <t>24.07.2020 16:31:18</t>
  </si>
  <si>
    <t>24.07.2020 16:31:19</t>
  </si>
  <si>
    <t>24.07.2020 16:31:21</t>
  </si>
  <si>
    <t>24.07.2020 16:31:25</t>
  </si>
  <si>
    <t>24.07.2020 16:31:27</t>
  </si>
  <si>
    <t>24.07.2020 16:31:28</t>
  </si>
  <si>
    <t>24.07.2020 16:31:30</t>
  </si>
  <si>
    <t>24.07.2020 16:31:31</t>
  </si>
  <si>
    <t>24.07.2020 16:31:33</t>
  </si>
  <si>
    <t>24.07.2020 16:31:34</t>
  </si>
  <si>
    <t>24.07.2020 16:31:36</t>
  </si>
  <si>
    <t>24.07.2020 16:31:37</t>
  </si>
  <si>
    <t>24.07.2020 16:32:15</t>
  </si>
  <si>
    <t>24.07.2020 16:32:16</t>
  </si>
  <si>
    <t>24.07.2020 16:32:18</t>
  </si>
  <si>
    <t>24.07.2020 16:32:19</t>
  </si>
  <si>
    <t>24.07.2020 16:32:21</t>
  </si>
  <si>
    <t>24.07.2020 16:33:12</t>
  </si>
  <si>
    <t>24.07.2020 16:33:15</t>
  </si>
  <si>
    <t>24.07.2020 16:33:16</t>
  </si>
  <si>
    <t>24.07.2020 16:33:18</t>
  </si>
  <si>
    <t>24.07.2020 16:33:19</t>
  </si>
  <si>
    <t>24.07.2020 16:34:13</t>
  </si>
  <si>
    <t>24.07.2020 16:34:15</t>
  </si>
  <si>
    <t>24.07.2020 16:34:16</t>
  </si>
  <si>
    <t>24.07.2020 16:34:18</t>
  </si>
  <si>
    <t>24.07.2020 16:34:27</t>
  </si>
  <si>
    <t>24.07.2020 16:34:28</t>
  </si>
  <si>
    <t>24.07.2020 16:34:36</t>
  </si>
  <si>
    <t>24.07.2020 16:34:37</t>
  </si>
  <si>
    <t>24.07.2020 16:34:43</t>
  </si>
  <si>
    <t>24.07.2020 16:34:45</t>
  </si>
  <si>
    <t>24.07.2020 16:34:48</t>
  </si>
  <si>
    <t>24.07.2020 16:34:49</t>
  </si>
  <si>
    <t>24.07.2020 16:35:07</t>
  </si>
  <si>
    <t>24.07.2020 16:35:09</t>
  </si>
  <si>
    <t>24.07.2020 16:35:10</t>
  </si>
  <si>
    <t>24.07.2020 16:35:21</t>
  </si>
  <si>
    <t>24.07.2020 16:35:22</t>
  </si>
  <si>
    <t>24.07.2020 16:35:49</t>
  </si>
  <si>
    <t>24.07.2020 16:35:51</t>
  </si>
  <si>
    <t>24.07.2020 16:35:52</t>
  </si>
  <si>
    <t>24.07.2020 16:35:54</t>
  </si>
  <si>
    <t>24.07.2020 16:35:55</t>
  </si>
  <si>
    <t>24.07.2020 16:35:57</t>
  </si>
  <si>
    <t>24.07.2020 16:36:00</t>
  </si>
  <si>
    <t>24.07.2020 16:36:16</t>
  </si>
  <si>
    <t>24.07.2020 16:36:18</t>
  </si>
  <si>
    <t>24.07.2020 16:36:19</t>
  </si>
  <si>
    <t>24.07.2020 16:36:21</t>
  </si>
  <si>
    <t>24.07.2020 16:36:22</t>
  </si>
  <si>
    <t>24.07.2020 16:36:24</t>
  </si>
  <si>
    <t>24.07.2020 16:36:25</t>
  </si>
  <si>
    <t>24.07.2020 16:36:27</t>
  </si>
  <si>
    <t>24.07.2020 16:36:28</t>
  </si>
  <si>
    <t>24.07.2020 16:36:30</t>
  </si>
  <si>
    <t>24.07.2020 16:36:31</t>
  </si>
  <si>
    <t>24.07.2020 16:36:34</t>
  </si>
  <si>
    <t>24.07.2020 16:36:36</t>
  </si>
  <si>
    <t>24.07.2020 16:36:48</t>
  </si>
  <si>
    <t>24.07.2020 16:36:49</t>
  </si>
  <si>
    <t>24.07.2020 16:36:51</t>
  </si>
  <si>
    <t>24.07.2020 16:36:52</t>
  </si>
  <si>
    <t>24.07.2020 16:36:54</t>
  </si>
  <si>
    <t>24.07.2020 16:37:12</t>
  </si>
  <si>
    <t>24.07.2020 16:37:13</t>
  </si>
  <si>
    <t>24.07.2020 16:37:15</t>
  </si>
  <si>
    <t>24.07.2020 16:37:19</t>
  </si>
  <si>
    <t>24.07.2020 16:37:21</t>
  </si>
  <si>
    <t>24.07.2020 16:37:22</t>
  </si>
  <si>
    <t>24.07.2020 16:37:24</t>
  </si>
  <si>
    <t>24.07.2020 16:37:33</t>
  </si>
  <si>
    <t>24.07.2020 16:37:34</t>
  </si>
  <si>
    <t>24.07.2020 16:37:45</t>
  </si>
  <si>
    <t>24.07.2020 16:37:46</t>
  </si>
  <si>
    <t>24.07.2020 16:38:09</t>
  </si>
  <si>
    <t>24.07.2020 16:38:10</t>
  </si>
  <si>
    <t>24.07.2020 16:38:15</t>
  </si>
  <si>
    <t>24.07.2020 16:38:19</t>
  </si>
  <si>
    <t>24.07.2020 16:38:21</t>
  </si>
  <si>
    <t>24.07.2020 16:38:22</t>
  </si>
  <si>
    <t>24.07.2020 16:38:51</t>
  </si>
  <si>
    <t>24.07.2020 16:38:52</t>
  </si>
  <si>
    <t>24.07.2020 16:40:06</t>
  </si>
  <si>
    <t>24.07.2020 16:40:07</t>
  </si>
  <si>
    <t>24.07.2020 16:40:09</t>
  </si>
  <si>
    <t>24.07.2020 16:40:15</t>
  </si>
  <si>
    <t>24.07.2020 16:40:18</t>
  </si>
  <si>
    <t>24.07.2020 16:40:49</t>
  </si>
  <si>
    <t>24.07.2020 16:40:52</t>
  </si>
  <si>
    <t>24.07.2020 16:40:54</t>
  </si>
  <si>
    <t>24.07.2020 16:40:57</t>
  </si>
  <si>
    <t>24.07.2020 16:41:33</t>
  </si>
  <si>
    <t>24.07.2020 16:41:34</t>
  </si>
  <si>
    <t>24.07.2020 16:41:36</t>
  </si>
  <si>
    <t>24.07.2020 16:41:37</t>
  </si>
  <si>
    <t>24.07.2020 16:41:39</t>
  </si>
  <si>
    <t>24.07.2020 16:41:40</t>
  </si>
  <si>
    <t>24.07.2020 16:41:42</t>
  </si>
  <si>
    <t>24.07.2020 16:41:43</t>
  </si>
  <si>
    <t>24.07.2020 16:42:22</t>
  </si>
  <si>
    <t>24.07.2020 16:42:25</t>
  </si>
  <si>
    <t>24.07.2020 16:42:31</t>
  </si>
  <si>
    <t>24.07.2020 16:42:33</t>
  </si>
  <si>
    <t>24.07.2020 16:43:48</t>
  </si>
  <si>
    <t>24.07.2020 16:43:49</t>
  </si>
  <si>
    <t>24.07.2020 16:43:51</t>
  </si>
  <si>
    <t>24.07.2020 16:43:58</t>
  </si>
  <si>
    <t>24.07.2020 16:44:00</t>
  </si>
  <si>
    <t>24.07.2020 16:44:01</t>
  </si>
  <si>
    <t>24.07.2020 16:44:28</t>
  </si>
  <si>
    <t>24.07.2020 16:44:31</t>
  </si>
  <si>
    <t>24.07.2020 16:44:33</t>
  </si>
  <si>
    <t>24.07.2020 16:44:35</t>
  </si>
  <si>
    <t>24.07.2020 16:44:47</t>
  </si>
  <si>
    <t>24.07.2020 16:44:48</t>
  </si>
  <si>
    <t>24.07.2020 16:44:50</t>
  </si>
  <si>
    <t>24.07.2020 16:45:21</t>
  </si>
  <si>
    <t>24.07.2020 16:45:22</t>
  </si>
  <si>
    <t>24.07.2020 16:45:24</t>
  </si>
  <si>
    <t>24.07.2020 16:45:25</t>
  </si>
  <si>
    <t>24.07.2020 16:45:27</t>
  </si>
  <si>
    <t>24.07.2020 16:45:28</t>
  </si>
  <si>
    <t>24.07.2020 16:45:34</t>
  </si>
  <si>
    <t>24.07.2020 16:45:36</t>
  </si>
  <si>
    <t>24.07.2020 16:45:37</t>
  </si>
  <si>
    <t>24.07.2020 16:46:21</t>
  </si>
  <si>
    <t>24.07.2020 16:46:24</t>
  </si>
  <si>
    <t>24.07.2020 16:46:25</t>
  </si>
  <si>
    <t>24.07.2020 16:46:49</t>
  </si>
  <si>
    <t>24.07.2020 16:46:51</t>
  </si>
  <si>
    <t>24.07.2020 16:46:52</t>
  </si>
  <si>
    <t>24.07.2020 16:46:54</t>
  </si>
  <si>
    <t>24.07.2020 16:46:55</t>
  </si>
  <si>
    <t>24.07.2020 16:47:00</t>
  </si>
  <si>
    <t>24.07.2020 16:47:01</t>
  </si>
  <si>
    <t>24.07.2020 16:47:03</t>
  </si>
  <si>
    <t>24.07.2020 16:47:04</t>
  </si>
  <si>
    <t>24.07.2020 16:47:06</t>
  </si>
  <si>
    <t>24.07.2020 16:47:33</t>
  </si>
  <si>
    <t>24.07.2020 16:48:16</t>
  </si>
  <si>
    <t>24.07.2020 16:48:18</t>
  </si>
  <si>
    <t>24.07.2020 16:48:49</t>
  </si>
  <si>
    <t>24.07.2020 16:48:51</t>
  </si>
  <si>
    <t>24.07.2020 16:48:52</t>
  </si>
  <si>
    <t>24.07.2020 16:48:54</t>
  </si>
  <si>
    <t>24.07.2020 16:49:06</t>
  </si>
  <si>
    <t>24.07.2020 16:49:07</t>
  </si>
  <si>
    <t>24.07.2020 16:49:09</t>
  </si>
  <si>
    <t>24.07.2020 16:49:10</t>
  </si>
  <si>
    <t>24.07.2020 16:49:12</t>
  </si>
  <si>
    <t>24.07.2020 16:49:24</t>
  </si>
  <si>
    <t>24.07.2020 16:49:27</t>
  </si>
  <si>
    <t>24.07.2020 16:49:28</t>
  </si>
  <si>
    <t>24.07.2020 16:49:30</t>
  </si>
  <si>
    <t>24.07.2020 16:49:31</t>
  </si>
  <si>
    <t>24.07.2020 16:49:37</t>
  </si>
  <si>
    <t>24.07.2020 16:49:39</t>
  </si>
  <si>
    <t>24.07.2020 16:49:42</t>
  </si>
  <si>
    <t>24.07.2020 16:49:43</t>
  </si>
  <si>
    <t>24.07.2020 16:49:45</t>
  </si>
  <si>
    <t>24.07.2020 16:49:49</t>
  </si>
  <si>
    <t>24.07.2020 16:49:51</t>
  </si>
  <si>
    <t>24.07.2020 16:49:52</t>
  </si>
  <si>
    <t>24.07.2020 16:49:57</t>
  </si>
  <si>
    <t>24.07.2020 16:50:00</t>
  </si>
  <si>
    <t>24.07.2020 16:50:01</t>
  </si>
  <si>
    <t>24.07.2020 16:50:03</t>
  </si>
  <si>
    <t>24.07.2020 16:50:06</t>
  </si>
  <si>
    <t>24.07.2020 16:50:07</t>
  </si>
  <si>
    <t>24.07.2020 16:50:15</t>
  </si>
  <si>
    <t>24.07.2020 16:50:16</t>
  </si>
  <si>
    <t>24.07.2020 16:50:18</t>
  </si>
  <si>
    <t>24.07.2020 16:50:19</t>
  </si>
  <si>
    <t>24.07.2020 16:50:21</t>
  </si>
  <si>
    <t>24.07.2020 16:50:22</t>
  </si>
  <si>
    <t>24.07.2020 16:50:24</t>
  </si>
  <si>
    <t>24.07.2020 16:50:34</t>
  </si>
  <si>
    <t>24.07.2020 16:50:40</t>
  </si>
  <si>
    <t>24.07.2020 16:50:42</t>
  </si>
  <si>
    <t>24.07.2020 16:50:43</t>
  </si>
  <si>
    <t>24.07.2020 16:50:45</t>
  </si>
  <si>
    <t>24.07.2020 16:50:51</t>
  </si>
  <si>
    <t>24.07.2020 16:50:52</t>
  </si>
  <si>
    <t>24.07.2020 16:50:54</t>
  </si>
  <si>
    <t>24.07.2020 16:50:55</t>
  </si>
  <si>
    <t>24.07.2020 16:50:57</t>
  </si>
  <si>
    <t>24.07.2020 16:50:58</t>
  </si>
  <si>
    <t>24.07.2020 16:51:38</t>
  </si>
  <si>
    <t>24.07.2020 16:51:39</t>
  </si>
  <si>
    <t>24.07.2020 16:51:41</t>
  </si>
  <si>
    <t>24.07.2020 16:51:42</t>
  </si>
  <si>
    <t>24.07.2020 16:52:06</t>
  </si>
  <si>
    <t>24.07.2020 16:52:07</t>
  </si>
  <si>
    <t>24.07.2020 16:52:33</t>
  </si>
  <si>
    <t>24.07.2020 16:52:34</t>
  </si>
  <si>
    <t>24.07.2020 16:52:36</t>
  </si>
  <si>
    <t>24.07.2020 16:52:57</t>
  </si>
  <si>
    <t>24.07.2020 16:52:58</t>
  </si>
  <si>
    <t>24.07.2020 16:53:00</t>
  </si>
  <si>
    <t>24.07.2020 16:53:09</t>
  </si>
  <si>
    <t>24.07.2020 16:53:10</t>
  </si>
  <si>
    <t>24.07.2020 16:53:12</t>
  </si>
  <si>
    <t>24.07.2020 16:53:13</t>
  </si>
  <si>
    <t>24.07.2020 16:53:18</t>
  </si>
  <si>
    <t>24.07.2020 16:53:19</t>
  </si>
  <si>
    <t>24.07.2020 16:53:21</t>
  </si>
  <si>
    <t>24.07.2020 16:53:50</t>
  </si>
  <si>
    <t>24.07.2020 16:53:51</t>
  </si>
  <si>
    <t>24.07.2020 16:53:53</t>
  </si>
  <si>
    <t>24.07.2020 16:53:54</t>
  </si>
  <si>
    <t>24.07.2020 16:53:56</t>
  </si>
  <si>
    <t>24.07.2020 16:53:57</t>
  </si>
  <si>
    <t>24.07.2020 16:53:59</t>
  </si>
  <si>
    <t>24.07.2020 16:54:00</t>
  </si>
  <si>
    <t>24.07.2020 16:54:02</t>
  </si>
  <si>
    <t>24.07.2020 16:54:09</t>
  </si>
  <si>
    <t>24.07.2020 16:54:11</t>
  </si>
  <si>
    <t>24.07.2020 16:54:12</t>
  </si>
  <si>
    <t>24.07.2020 16:54:14</t>
  </si>
  <si>
    <t>24.07.2020 16:54:17</t>
  </si>
  <si>
    <t>24.07.2020 16:54:18</t>
  </si>
  <si>
    <t>24.07.2020 16:54:54</t>
  </si>
  <si>
    <t>24.07.2020 16:54:57</t>
  </si>
  <si>
    <t>24.07.2020 16:55:07</t>
  </si>
  <si>
    <t>24.07.2020 16:55:09</t>
  </si>
  <si>
    <t>24.07.2020 16:55:10</t>
  </si>
  <si>
    <t>24.07.2020 16:55:12</t>
  </si>
  <si>
    <t>24.07.2020 16:55:31</t>
  </si>
  <si>
    <t>24.07.2020 16:55:33</t>
  </si>
  <si>
    <t>24.07.2020 16:55:34</t>
  </si>
  <si>
    <t>24.07.2020 16:56:36</t>
  </si>
  <si>
    <t>24.07.2020 16:56:37</t>
  </si>
  <si>
    <t>24.07.2020 16:56:39</t>
  </si>
  <si>
    <t>24.07.2020 16:56:40</t>
  </si>
  <si>
    <t>24.07.2020 16:56:45</t>
  </si>
  <si>
    <t>24.07.2020 16:57:06</t>
  </si>
  <si>
    <t>24.07.2020 16:57:09</t>
  </si>
  <si>
    <t>24.07.2020 16:57:10</t>
  </si>
  <si>
    <t>24.07.2020 16:57:13</t>
  </si>
  <si>
    <t>24.07.2020 16:57:15</t>
  </si>
  <si>
    <t>24.07.2020 16:57:37</t>
  </si>
  <si>
    <t>24.07.2020 16:57:39</t>
  </si>
  <si>
    <t>24.07.2020 16:57:40</t>
  </si>
  <si>
    <t>24.07.2020 16:58:36</t>
  </si>
  <si>
    <t>24.07.2020 16:58:49</t>
  </si>
  <si>
    <t>24.07.2020 16:58:52</t>
  </si>
  <si>
    <t>24.07.2020 16:58:54</t>
  </si>
  <si>
    <t>24.07.2020 16:58:55</t>
  </si>
  <si>
    <t>24.07.2020 16:58:57</t>
  </si>
  <si>
    <t>24.07.2020 16:58:58</t>
  </si>
  <si>
    <t>24.07.2020 16:59:00</t>
  </si>
  <si>
    <t>24.07.2020 16:59:01</t>
  </si>
  <si>
    <t>24.07.2020 16:59:03</t>
  </si>
  <si>
    <t>24.07.2020 16:59:04</t>
  </si>
  <si>
    <t>24.07.2020 16:59:16</t>
  </si>
  <si>
    <t>24.07.2020 16:59:45</t>
  </si>
  <si>
    <t>24.07.2020 16:59:47</t>
  </si>
  <si>
    <t>24.07.2020 17:00:42</t>
  </si>
  <si>
    <t>24.07.2020 17:00:43</t>
  </si>
  <si>
    <t>24.07.2020 17:00:45</t>
  </si>
  <si>
    <t>24.07.2020 17:01:27</t>
  </si>
  <si>
    <t>24.07.2020 17:01:31</t>
  </si>
  <si>
    <t>24.07.2020 17:01:34</t>
  </si>
  <si>
    <t>24.07.2020 17:02:03</t>
  </si>
  <si>
    <t>24.07.2020 17:02:07</t>
  </si>
  <si>
    <t>24.07.2020 17:02:09</t>
  </si>
  <si>
    <t>24.07.2020 17:02:54</t>
  </si>
  <si>
    <t>24.07.2020 17:02:55</t>
  </si>
  <si>
    <t>24.07.2020 17:02:57</t>
  </si>
  <si>
    <t>24.07.2020 17:02:58</t>
  </si>
  <si>
    <t>24.07.2020 17:03:03</t>
  </si>
  <si>
    <t>24.07.2020 17:03:04</t>
  </si>
  <si>
    <t>24.07.2020 17:03:06</t>
  </si>
  <si>
    <t>24.07.2020 17:03:33</t>
  </si>
  <si>
    <t>24.07.2020 17:03:36</t>
  </si>
  <si>
    <t>24.07.2020 17:03:37</t>
  </si>
  <si>
    <t>24.07.2020 17:03:39</t>
  </si>
  <si>
    <t>24.07.2020 17:03:40</t>
  </si>
  <si>
    <t>24.07.2020 17:04:03</t>
  </si>
  <si>
    <t>24.07.2020 17:04:04</t>
  </si>
  <si>
    <t>24.07.2020 17:04:06</t>
  </si>
  <si>
    <t>24.07.2020 17:04:07</t>
  </si>
  <si>
    <t>24.07.2020 17:04:13</t>
  </si>
  <si>
    <t>24.07.2020 17:04:15</t>
  </si>
  <si>
    <t>24.07.2020 17:04:16</t>
  </si>
  <si>
    <t>24.07.2020 17:04:18</t>
  </si>
  <si>
    <t>24.07.2020 17:04:22</t>
  </si>
  <si>
    <t>24.07.2020 17:04:24</t>
  </si>
  <si>
    <t>24.07.2020 17:04:25</t>
  </si>
  <si>
    <t>24.07.2020 17:04:27</t>
  </si>
  <si>
    <t>24.07.2020 17:04:46</t>
  </si>
  <si>
    <t>24.07.2020 17:04:48</t>
  </si>
  <si>
    <t>24.07.2020 17:04:49</t>
  </si>
  <si>
    <t>24.07.2020 17:04:57</t>
  </si>
  <si>
    <t>24.07.2020 17:04:58</t>
  </si>
  <si>
    <t>24.07.2020 17:05:00</t>
  </si>
  <si>
    <t>24.07.2020 17:05:01</t>
  </si>
  <si>
    <t>24.07.2020 17:05:15</t>
  </si>
  <si>
    <t>24.07.2020 17:05:16</t>
  </si>
  <si>
    <t>24.07.2020 17:05:18</t>
  </si>
  <si>
    <t>24.07.2020 17:05:19</t>
  </si>
  <si>
    <t>24.07.2020 17:05:21</t>
  </si>
  <si>
    <t>24.07.2020 17:05:22</t>
  </si>
  <si>
    <t>24.07.2020 17:05:34</t>
  </si>
  <si>
    <t>24.07.2020 17:05:39</t>
  </si>
  <si>
    <t>24.07.2020 17:06:07</t>
  </si>
  <si>
    <t>24.07.2020 17:06:54</t>
  </si>
  <si>
    <t>24.07.2020 17:06:55</t>
  </si>
  <si>
    <t>24.07.2020 17:06:57</t>
  </si>
  <si>
    <t>24.07.2020 17:06:58</t>
  </si>
  <si>
    <t>24.07.2020 17:07:00</t>
  </si>
  <si>
    <t>24.07.2020 17:07:33</t>
  </si>
  <si>
    <t>24.07.2020 17:07:35</t>
  </si>
  <si>
    <t>24.07.2020 17:07:41</t>
  </si>
  <si>
    <t>24.07.2020 17:07:42</t>
  </si>
  <si>
    <t>24.07.2020 17:07:44</t>
  </si>
  <si>
    <t>24.07.2020 17:07:45</t>
  </si>
  <si>
    <t>24.07.2020 17:07:59</t>
  </si>
  <si>
    <t>24.07.2020 17:08:53</t>
  </si>
  <si>
    <t>24.07.2020 17:10:22</t>
  </si>
  <si>
    <t>24.07.2020 17:10:25</t>
  </si>
  <si>
    <t>24.07.2020 17:10:30</t>
  </si>
  <si>
    <t>24.07.2020 17:10:31</t>
  </si>
  <si>
    <t>24.07.2020 17:10:33</t>
  </si>
  <si>
    <t>24.07.2020 17:11:04</t>
  </si>
  <si>
    <t>24.07.2020 17:11:06</t>
  </si>
  <si>
    <t>24.07.2020 17:11:07</t>
  </si>
  <si>
    <t>24.07.2020 17:11:10</t>
  </si>
  <si>
    <t>24.07.2020 17:11:48</t>
  </si>
  <si>
    <t>24.07.2020 17:11:49</t>
  </si>
  <si>
    <t>24.07.2020 17:11:51</t>
  </si>
  <si>
    <t>24.07.2020 17:12:16</t>
  </si>
  <si>
    <t>24.07.2020 17:12:30</t>
  </si>
  <si>
    <t>24.07.2020 17:12:31</t>
  </si>
  <si>
    <t>24.07.2020 17:12:33</t>
  </si>
  <si>
    <t>24.07.2020 17:12:34</t>
  </si>
  <si>
    <t>24.07.2020 17:12:36</t>
  </si>
  <si>
    <t>24.07.2020 17:13:04</t>
  </si>
  <si>
    <t>24.07.2020 17:13:06</t>
  </si>
  <si>
    <t>24.07.2020 17:13:19</t>
  </si>
  <si>
    <t>24.07.2020 17:13:21</t>
  </si>
  <si>
    <t>24.07.2020 17:14:15</t>
  </si>
  <si>
    <t>24.07.2020 17:14:16</t>
  </si>
  <si>
    <t>24.07.2020 17:14:34</t>
  </si>
  <si>
    <t>24.07.2020 17:14:36</t>
  </si>
  <si>
    <t>24.07.2020 17:14:37</t>
  </si>
  <si>
    <t>24.07.2020 17:14:40</t>
  </si>
  <si>
    <t>24.07.2020 17:14:42</t>
  </si>
  <si>
    <t>24.07.2020 17:14:43</t>
  </si>
  <si>
    <t>24.07.2020 17:15:07</t>
  </si>
  <si>
    <t>24.07.2020 17:15:12</t>
  </si>
  <si>
    <t>24.07.2020 17:15:13</t>
  </si>
  <si>
    <t>24.07.2020 17:15:15</t>
  </si>
  <si>
    <t>24.07.2020 17:15:16</t>
  </si>
  <si>
    <t>24.07.2020 17:15:18</t>
  </si>
  <si>
    <t>24.07.2020 17:16:25</t>
  </si>
  <si>
    <t>24.07.2020 17:16:28</t>
  </si>
  <si>
    <t>24.07.2020 17:16:30</t>
  </si>
  <si>
    <t>24.07.2020 17:16:33</t>
  </si>
  <si>
    <t>24.07.2020 17:16:34</t>
  </si>
  <si>
    <t>24.07.2020 17:16:36</t>
  </si>
  <si>
    <t>24.07.2020 17:16:37</t>
  </si>
  <si>
    <t>24.07.2020 17:16:39</t>
  </si>
  <si>
    <t>24.07.2020 17:17:00</t>
  </si>
  <si>
    <t>24.07.2020 17:17:04</t>
  </si>
  <si>
    <t>24.07.2020 17:17:06</t>
  </si>
  <si>
    <t>24.07.2020 17:17:07</t>
  </si>
  <si>
    <t>24.07.2020 17:17:10</t>
  </si>
  <si>
    <t>24.07.2020 17:17:12</t>
  </si>
  <si>
    <t>24.07.2020 17:17:13</t>
  </si>
  <si>
    <t>24.07.2020 17:17:15</t>
  </si>
  <si>
    <t>24.07.2020 17:17:16</t>
  </si>
  <si>
    <t>24.07.2020 17:17:25</t>
  </si>
  <si>
    <t>24.07.2020 17:17:27</t>
  </si>
  <si>
    <t>24.07.2020 17:17:37</t>
  </si>
  <si>
    <t>24.07.2020 17:17:40</t>
  </si>
  <si>
    <t>24.07.2020 17:17:42</t>
  </si>
  <si>
    <t>24.07.2020 17:17:45</t>
  </si>
  <si>
    <t>24.07.2020 17:17:55</t>
  </si>
  <si>
    <t>24.07.2020 17:17:57</t>
  </si>
  <si>
    <t>24.07.2020 17:18:30</t>
  </si>
  <si>
    <t>24.07.2020 17:18:31</t>
  </si>
  <si>
    <t>24.07.2020 17:19:07</t>
  </si>
  <si>
    <t>24.07.2020 17:19:09</t>
  </si>
  <si>
    <t>24.07.2020 17:19:10</t>
  </si>
  <si>
    <t>24.07.2020 17:19:33</t>
  </si>
  <si>
    <t>24.07.2020 17:19:34</t>
  </si>
  <si>
    <t>24.07.2020 17:19:36</t>
  </si>
  <si>
    <t>24.07.2020 17:19:37</t>
  </si>
  <si>
    <t>24.07.2020 17:19:39</t>
  </si>
  <si>
    <t>24.07.2020 17:19:40</t>
  </si>
  <si>
    <t>24.07.2020 17:19:42</t>
  </si>
  <si>
    <t>24.07.2020 17:19:45</t>
  </si>
  <si>
    <t>24.07.2020 17:20:22</t>
  </si>
  <si>
    <t>24.07.2020 17:20:25</t>
  </si>
  <si>
    <t>24.07.2020 17:20:30</t>
  </si>
  <si>
    <t>24.07.2020 17:20:31</t>
  </si>
  <si>
    <t>24.07.2020 17:21:06</t>
  </si>
  <si>
    <t>24.07.2020 17:21:07</t>
  </si>
  <si>
    <t>24.07.2020 17:21:09</t>
  </si>
  <si>
    <t>24.07.2020 17:21:54</t>
  </si>
  <si>
    <t>24.07.2020 17:21:55</t>
  </si>
  <si>
    <t>24.07.2020 17:21:57</t>
  </si>
  <si>
    <t>24.07.2020 17:22:46</t>
  </si>
  <si>
    <t>24.07.2020 17:22:48</t>
  </si>
  <si>
    <t>24.07.2020 17:22:49</t>
  </si>
  <si>
    <t>24.07.2020 17:23:19</t>
  </si>
  <si>
    <t>24.07.2020 17:23:21</t>
  </si>
  <si>
    <t>24.07.2020 17:23:37</t>
  </si>
  <si>
    <t>24.07.2020 17:23:39</t>
  </si>
  <si>
    <t>24.07.2020 17:23:40</t>
  </si>
  <si>
    <t>24.07.2020 17:23:46</t>
  </si>
  <si>
    <t>24.07.2020 17:23:48</t>
  </si>
  <si>
    <t>24.07.2020 17:23:49</t>
  </si>
  <si>
    <t>24.07.2020 17:23:52</t>
  </si>
  <si>
    <t>24.07.2020 17:25:00</t>
  </si>
  <si>
    <t>24.07.2020 17:25:01</t>
  </si>
  <si>
    <t>24.07.2020 17:25:03</t>
  </si>
  <si>
    <t>24.07.2020 17:25:04</t>
  </si>
  <si>
    <t>24.07.2020 17:25:10</t>
  </si>
  <si>
    <t>24.07.2020 17:25:12</t>
  </si>
  <si>
    <t>24.07.2020 17:25:13</t>
  </si>
  <si>
    <t>24.07.2020 17:25:15</t>
  </si>
  <si>
    <t>24.07.2020 17:25:16</t>
  </si>
  <si>
    <t>24.07.2020 17:25:46</t>
  </si>
  <si>
    <t>24.07.2020 17:25:48</t>
  </si>
  <si>
    <t>24.07.2020 17:25:49</t>
  </si>
  <si>
    <t>24.07.2020 17:25:51</t>
  </si>
  <si>
    <t>24.07.2020 17:25:52</t>
  </si>
  <si>
    <t>24.07.2020 17:25:54</t>
  </si>
  <si>
    <t>24.07.2020 17:26:34</t>
  </si>
  <si>
    <t>24.07.2020 17:26:36</t>
  </si>
  <si>
    <t>24.07.2020 17:26:37</t>
  </si>
  <si>
    <t>24.07.2020 17:26:43</t>
  </si>
  <si>
    <t>24.07.2020 17:26:46</t>
  </si>
  <si>
    <t>24.07.2020 17:26:48</t>
  </si>
  <si>
    <t>24.07.2020 17:27:15</t>
  </si>
  <si>
    <t>24.07.2020 17:27:16</t>
  </si>
  <si>
    <t>24.07.2020 17:27:18</t>
  </si>
  <si>
    <t>24.07.2020 17:27:19</t>
  </si>
  <si>
    <t>24.07.2020 17:27:21</t>
  </si>
  <si>
    <t>24.07.2020 17:27:25</t>
  </si>
  <si>
    <t>24.07.2020 17:27:28</t>
  </si>
  <si>
    <t>24.07.2020 17:27:33</t>
  </si>
  <si>
    <t>24.07.2020 17:27:34</t>
  </si>
  <si>
    <t>24.07.2020 17:27:36</t>
  </si>
  <si>
    <t>24.07.2020 17:27:37</t>
  </si>
  <si>
    <t>24.07.2020 17:27:39</t>
  </si>
  <si>
    <t>24.07.2020 17:27:40</t>
  </si>
  <si>
    <t>24.07.2020 17:27:42</t>
  </si>
  <si>
    <t>24.07.2020 17:27:46</t>
  </si>
  <si>
    <t>24.07.2020 17:27:48</t>
  </si>
  <si>
    <t>24.07.2020 17:27:51</t>
  </si>
  <si>
    <t>24.07.2020 17:27:52</t>
  </si>
  <si>
    <t>24.07.2020 17:28:09</t>
  </si>
  <si>
    <t>24.07.2020 17:28:10</t>
  </si>
  <si>
    <t>24.07.2020 17:28:19</t>
  </si>
  <si>
    <t>24.07.2020 17:28:21</t>
  </si>
  <si>
    <t>24.07.2020 17:28:27</t>
  </si>
  <si>
    <t>24.07.2020 17:28:28</t>
  </si>
  <si>
    <t>24.07.2020 17:28:39</t>
  </si>
  <si>
    <t>24.07.2020 17:28:40</t>
  </si>
  <si>
    <t>24.07.2020 17:28:42</t>
  </si>
  <si>
    <t>24.07.2020 17:28:43</t>
  </si>
  <si>
    <t>24.07.2020 17:28:45</t>
  </si>
  <si>
    <t>24.07.2020 17:29:57</t>
  </si>
  <si>
    <t>24.07.2020 17:29:58</t>
  </si>
  <si>
    <t>24.07.2020 17:30:00</t>
  </si>
  <si>
    <t>24.07.2020 17:30:01</t>
  </si>
  <si>
    <t>24.07.2020 17:30:03</t>
  </si>
  <si>
    <t>24.07.2020 17:30:04</t>
  </si>
  <si>
    <t>24.07.2020 17:30:28</t>
  </si>
  <si>
    <t>24.07.2020 17:30:30</t>
  </si>
  <si>
    <t>24.07.2020 17:30:31</t>
  </si>
  <si>
    <t>24.07.2020 17:30:33</t>
  </si>
  <si>
    <t>24.07.2020 17:30:35</t>
  </si>
  <si>
    <t>24.07.2020 17:31:04</t>
  </si>
  <si>
    <t>24.07.2020 17:31:09</t>
  </si>
  <si>
    <t>24.07.2020 17:31:10</t>
  </si>
  <si>
    <t>24.07.2020 17:32:04</t>
  </si>
  <si>
    <t>24.07.2020 17:32:06</t>
  </si>
  <si>
    <t>24.07.2020 17:32:07</t>
  </si>
  <si>
    <t>24.07.2020 17:32:09</t>
  </si>
  <si>
    <t>24.07.2020 17:32:34</t>
  </si>
  <si>
    <t>24.07.2020 17:32:36</t>
  </si>
  <si>
    <t>24.07.2020 17:32:49</t>
  </si>
  <si>
    <t>24.07.2020 17:32:51</t>
  </si>
  <si>
    <t>24.07.2020 17:32:52</t>
  </si>
  <si>
    <t>24.07.2020 17:33:06</t>
  </si>
  <si>
    <t>24.07.2020 17:33:25</t>
  </si>
  <si>
    <t>24.07.2020 17:33:27</t>
  </si>
  <si>
    <t>24.07.2020 17:33:39</t>
  </si>
  <si>
    <t>24.07.2020 17:33:42</t>
  </si>
  <si>
    <t>24.07.2020 17:33:43</t>
  </si>
  <si>
    <t>24.07.2020 17:33:45</t>
  </si>
  <si>
    <t>24.07.2020 17:33:46</t>
  </si>
  <si>
    <t>24.07.2020 17:33:48</t>
  </si>
  <si>
    <t>24.07.2020 17:33:49</t>
  </si>
  <si>
    <t>24.07.2020 17:37:03</t>
  </si>
  <si>
    <t>24.07.2020 17:37:04</t>
  </si>
  <si>
    <t>24.07.2020 17:37:12</t>
  </si>
  <si>
    <t>24.07.2020 17:37:13</t>
  </si>
  <si>
    <t>24.07.2020 17:38:16</t>
  </si>
  <si>
    <t>24.07.2020 17:38:18</t>
  </si>
  <si>
    <t>24.07.2020 17:38:19</t>
  </si>
  <si>
    <t>24.07.2020 17:38:21</t>
  </si>
  <si>
    <t>24.07.2020 17:39:01</t>
  </si>
  <si>
    <t>24.07.2020 17:39:03</t>
  </si>
  <si>
    <t>24.07.2020 17:39:42</t>
  </si>
  <si>
    <t>24.07.2020 17:39:43</t>
  </si>
  <si>
    <t>24.07.2020 17:39:45</t>
  </si>
  <si>
    <t>24.07.2020 17:39:46</t>
  </si>
  <si>
    <t>24.07.2020 17:39:51</t>
  </si>
  <si>
    <t>24.07.2020 17:39:52</t>
  </si>
  <si>
    <t>24.07.2020 17:39:54</t>
  </si>
  <si>
    <t>24.07.2020 17:39:55</t>
  </si>
  <si>
    <t>24.07.2020 17:39:58</t>
  </si>
  <si>
    <t>24.07.2020 17:40:04</t>
  </si>
  <si>
    <t>24.07.2020 17:40:06</t>
  </si>
  <si>
    <t>24.07.2020 17:40:41</t>
  </si>
  <si>
    <t>24.07.2020 17:40:51</t>
  </si>
  <si>
    <t>24.07.2020 17:40:53</t>
  </si>
  <si>
    <t>24.07.2020 17:40:54</t>
  </si>
  <si>
    <t>24.07.2020 17:40:56</t>
  </si>
  <si>
    <t>24.07.2020 17:41:37</t>
  </si>
  <si>
    <t>24.07.2020 17:41:39</t>
  </si>
  <si>
    <t>24.07.2020 17:41:42</t>
  </si>
  <si>
    <t>24.07.2020 17:41:43</t>
  </si>
  <si>
    <t>24.07.2020 17:41:55</t>
  </si>
  <si>
    <t>24.07.2020 17:41:57</t>
  </si>
  <si>
    <t>24.07.2020 17:41:58</t>
  </si>
  <si>
    <t>24.07.2020 17:42:04</t>
  </si>
  <si>
    <t>24.07.2020 17:42:09</t>
  </si>
  <si>
    <t>24.07.2020 17:42:10</t>
  </si>
  <si>
    <t>24.07.2020 17:42:16</t>
  </si>
  <si>
    <t>24.07.2020 17:42:18</t>
  </si>
  <si>
    <t>24.07.2020 17:42:19</t>
  </si>
  <si>
    <t>24.07.2020 17:42:21</t>
  </si>
  <si>
    <t>24.07.2020 17:42:22</t>
  </si>
  <si>
    <t>24.07.2020 17:42:24</t>
  </si>
  <si>
    <t>24.07.2020 17:42:50</t>
  </si>
  <si>
    <t>24.07.2020 17:42:51</t>
  </si>
  <si>
    <t>24.07.2020 17:43:58</t>
  </si>
  <si>
    <t>24.07.2020 17:44:00</t>
  </si>
  <si>
    <t>24.07.2020 17:44:01</t>
  </si>
  <si>
    <t>24.07.2020 17:44:06</t>
  </si>
  <si>
    <t>24.07.2020 17:44:07</t>
  </si>
  <si>
    <t>24.07.2020 17:44:09</t>
  </si>
  <si>
    <t>24.07.2020 17:44:10</t>
  </si>
  <si>
    <t>24.07.2020 17:44:25</t>
  </si>
  <si>
    <t>24.07.2020 17:44:27</t>
  </si>
  <si>
    <t>24.07.2020 17:44:28</t>
  </si>
  <si>
    <t>24.07.2020 17:44:30</t>
  </si>
  <si>
    <t>24.07.2020 17:45:19</t>
  </si>
  <si>
    <t>24.07.2020 17:45:22</t>
  </si>
  <si>
    <t>24.07.2020 17:45:24</t>
  </si>
  <si>
    <t>24.07.2020 17:45:25</t>
  </si>
  <si>
    <t>24.07.2020 17:45:27</t>
  </si>
  <si>
    <t>24.07.2020 17:45:39</t>
  </si>
  <si>
    <t>24.07.2020 17:45:42</t>
  </si>
  <si>
    <t>24.07.2020 17:46:43</t>
  </si>
  <si>
    <t>24.07.2020 17:46:46</t>
  </si>
  <si>
    <t>24.07.2020 17:46:48</t>
  </si>
  <si>
    <t>24.07.2020 17:47:52</t>
  </si>
  <si>
    <t>24.07.2020 17:47:54</t>
  </si>
  <si>
    <t>24.07.2020 17:48:15</t>
  </si>
  <si>
    <t>24.07.2020 17:48:16</t>
  </si>
  <si>
    <t>24.07.2020 17:48:18</t>
  </si>
  <si>
    <t>24.07.2020 17:48:31</t>
  </si>
  <si>
    <t>24.07.2020 17:48:33</t>
  </si>
  <si>
    <t>24.07.2020 17:49:33</t>
  </si>
  <si>
    <t>24.07.2020 17:49:37</t>
  </si>
  <si>
    <t>24.07.2020 17:49:55</t>
  </si>
  <si>
    <t>24.07.2020 17:49:57</t>
  </si>
  <si>
    <t>24.07.2020 17:50:01</t>
  </si>
  <si>
    <t>24.07.2020 17:50:03</t>
  </si>
  <si>
    <t>24.07.2020 17:50:15</t>
  </si>
  <si>
    <t>24.07.2020 17:52:18</t>
  </si>
  <si>
    <t>24.07.2020 17:52:19</t>
  </si>
  <si>
    <t>24.07.2020 17:52:21</t>
  </si>
  <si>
    <t>24.07.2020 17:52:22</t>
  </si>
  <si>
    <t>24.07.2020 17:52:24</t>
  </si>
  <si>
    <t>24.07.2020 17:52:25</t>
  </si>
  <si>
    <t>24.07.2020 17:52:34</t>
  </si>
  <si>
    <t>24.07.2020 17:52:36</t>
  </si>
  <si>
    <t>24.07.2020 17:52:37</t>
  </si>
  <si>
    <t>24.07.2020 17:52:39</t>
  </si>
  <si>
    <t>24.07.2020 17:52:42</t>
  </si>
  <si>
    <t>24.07.2020 17:52:49</t>
  </si>
  <si>
    <t>24.07.2020 17:52:52</t>
  </si>
  <si>
    <t>24.07.2020 17:52:54</t>
  </si>
  <si>
    <t>24.07.2020 17:52:55</t>
  </si>
  <si>
    <t>24.07.2020 17:52:57</t>
  </si>
  <si>
    <t>24.07.2020 17:54:40</t>
  </si>
  <si>
    <t>24.07.2020 17:54:43</t>
  </si>
  <si>
    <t>24.07.2020 17:54:48</t>
  </si>
  <si>
    <t>24.07.2020 17:55:00</t>
  </si>
  <si>
    <t>24.07.2020 17:55:01</t>
  </si>
  <si>
    <t>24.07.2020 17:55:03</t>
  </si>
  <si>
    <t>24.07.2020 17:55:04</t>
  </si>
  <si>
    <t>24.07.2020 17:56:01</t>
  </si>
  <si>
    <t>24.07.2020 17:56:04</t>
  </si>
  <si>
    <t>24.07.2020 17:56:07</t>
  </si>
  <si>
    <t>24.07.2020 17:57:27</t>
  </si>
  <si>
    <t>24.07.2020 17:57:33</t>
  </si>
  <si>
    <t>24.07.2020 17:57:36</t>
  </si>
  <si>
    <t>24.07.2020 17:57:37</t>
  </si>
  <si>
    <t>24.07.2020 17:57:39</t>
  </si>
  <si>
    <t>24.07.2020 17:57:49</t>
  </si>
  <si>
    <t>24.07.2020 17:57:51</t>
  </si>
  <si>
    <t>24.07.2020 17:57:52</t>
  </si>
  <si>
    <t>24.07.2020 17:57:54</t>
  </si>
  <si>
    <t>24.07.2020 17:58:15</t>
  </si>
  <si>
    <t>24.07.2020 17:58:18</t>
  </si>
  <si>
    <t>24.07.2020 17:58:43</t>
  </si>
  <si>
    <t>24.07.2020 17:58:45</t>
  </si>
  <si>
    <t>24.07.2020 17:58:46</t>
  </si>
  <si>
    <t>24.07.2020 17:59:39</t>
  </si>
  <si>
    <t>24.07.2020 17:59:40</t>
  </si>
  <si>
    <t>24.07.2020 17:59:42</t>
  </si>
  <si>
    <t>24.07.2020 18:02:25</t>
  </si>
  <si>
    <t>24.07.2020 18:02:27</t>
  </si>
  <si>
    <t>24.07.2020 18:02:28</t>
  </si>
  <si>
    <t>24.07.2020 18:02:30</t>
  </si>
  <si>
    <t>24.07.2020 18:02:31</t>
  </si>
  <si>
    <t>24.07.2020 18:02:33</t>
  </si>
  <si>
    <t>24.07.2020 18:02:34</t>
  </si>
  <si>
    <t>24.07.2020 18:02:36</t>
  </si>
  <si>
    <t>24.07.2020 18:02:37</t>
  </si>
  <si>
    <t>24.07.2020 18:02:45</t>
  </si>
  <si>
    <t>24.07.2020 18:03:03</t>
  </si>
  <si>
    <t>24.07.2020 18:03:52</t>
  </si>
  <si>
    <t>24.07.2020 18:03:54</t>
  </si>
  <si>
    <t>24.07.2020 18:05:00</t>
  </si>
  <si>
    <t>24.07.2020 18:05:01</t>
  </si>
  <si>
    <t>24.07.2020 18:05:03</t>
  </si>
  <si>
    <t>24.07.2020 18:05:04</t>
  </si>
  <si>
    <t>24.07.2020 18:05:06</t>
  </si>
  <si>
    <t>24.07.2020 18:05:27</t>
  </si>
  <si>
    <t>24.07.2020 18:05:28</t>
  </si>
  <si>
    <t>24.07.2020 18:05:34</t>
  </si>
  <si>
    <t>24.07.2020 18:05:36</t>
  </si>
  <si>
    <t>24.07.2020 18:05:37</t>
  </si>
  <si>
    <t>24.07.2020 18:05:45</t>
  </si>
  <si>
    <t>24.07.2020 18:05:46</t>
  </si>
  <si>
    <t>24.07.2020 18:05:48</t>
  </si>
  <si>
    <t>24.07.2020 18:05:49</t>
  </si>
  <si>
    <t>24.07.2020 18:05:51</t>
  </si>
  <si>
    <t>24.07.2020 18:05:55</t>
  </si>
  <si>
    <t>24.07.2020 18:06:09</t>
  </si>
  <si>
    <t>24.07.2020 18:06:46</t>
  </si>
  <si>
    <t>24.07.2020 18:06:48</t>
  </si>
  <si>
    <t>24.07.2020 18:06:49</t>
  </si>
  <si>
    <t>24.07.2020 18:06:51</t>
  </si>
  <si>
    <t>24.07.2020 18:06:58</t>
  </si>
  <si>
    <t>24.07.2020 18:07:00</t>
  </si>
  <si>
    <t>24.07.2020 18:07:03</t>
  </si>
  <si>
    <t>24.07.2020 18:07:04</t>
  </si>
  <si>
    <t>24.07.2020 18:07:06</t>
  </si>
  <si>
    <t>24.07.2020 18:07:07</t>
  </si>
  <si>
    <t>24.07.2020 18:07:09</t>
  </si>
  <si>
    <t>24.07.2020 18:07:39</t>
  </si>
  <si>
    <t>24.07.2020 18:07:40</t>
  </si>
  <si>
    <t>24.07.2020 18:07:42</t>
  </si>
  <si>
    <t>24.07.2020 18:08:19</t>
  </si>
  <si>
    <t>24.07.2020 18:08:21</t>
  </si>
  <si>
    <t>24.07.2020 18:08:22</t>
  </si>
  <si>
    <t>24.07.2020 18:08:24</t>
  </si>
  <si>
    <t>24.07.2020 18:08:58</t>
  </si>
  <si>
    <t>24.07.2020 18:09:10</t>
  </si>
  <si>
    <t>24.07.2020 18:10:01</t>
  </si>
  <si>
    <t>24.07.2020 18:10:03</t>
  </si>
  <si>
    <t>24.07.2020 18:10:04</t>
  </si>
  <si>
    <t>24.07.2020 18:10:06</t>
  </si>
  <si>
    <t>24.07.2020 18:10:10</t>
  </si>
  <si>
    <t>24.07.2020 18:10:12</t>
  </si>
  <si>
    <t>24.07.2020 18:10:13</t>
  </si>
  <si>
    <t>24.07.2020 18:10:15</t>
  </si>
  <si>
    <t>24.07.2020 18:10:36</t>
  </si>
  <si>
    <t>24.07.2020 18:11:10</t>
  </si>
  <si>
    <t>24.07.2020 18:11:12</t>
  </si>
  <si>
    <t>24.07.2020 18:11:18</t>
  </si>
  <si>
    <t>24.07.2020 18:11:19</t>
  </si>
  <si>
    <t>24.07.2020 18:11:21</t>
  </si>
  <si>
    <t>24.07.2020 18:11:22</t>
  </si>
  <si>
    <t>24.07.2020 18:11:33</t>
  </si>
  <si>
    <t>24.07.2020 18:11:34</t>
  </si>
  <si>
    <t>24.07.2020 18:11:36</t>
  </si>
  <si>
    <t>24.07.2020 18:12:06</t>
  </si>
  <si>
    <t>24.07.2020 18:12:07</t>
  </si>
  <si>
    <t>24.07.2020 18:12:09</t>
  </si>
  <si>
    <t>24.07.2020 18:12:31</t>
  </si>
  <si>
    <t>24.07.2020 18:12:42</t>
  </si>
  <si>
    <t>24.07.2020 18:12:43</t>
  </si>
  <si>
    <t>24.07.2020 18:12:45</t>
  </si>
  <si>
    <t>24.07.2020 18:15:01</t>
  </si>
  <si>
    <t>24.07.2020 18:15:57</t>
  </si>
  <si>
    <t>24.07.2020 18:16:00</t>
  </si>
  <si>
    <t>24.07.2020 18:16:01</t>
  </si>
  <si>
    <t>24.07.2020 18:16:03</t>
  </si>
  <si>
    <t>24.07.2020 18:16:18</t>
  </si>
  <si>
    <t>24.07.2020 18:16:19</t>
  </si>
  <si>
    <t>24.07.2020 18:16:21</t>
  </si>
  <si>
    <t>24.07.2020 18:16:22</t>
  </si>
  <si>
    <t>24.07.2020 18:16:42</t>
  </si>
  <si>
    <t>24.07.2020 18:16:44</t>
  </si>
  <si>
    <t>24.07.2020 18:16:45</t>
  </si>
  <si>
    <t>24.07.2020 18:17:24</t>
  </si>
  <si>
    <t>24.07.2020 18:17:25</t>
  </si>
  <si>
    <t>24.07.2020 18:17:27</t>
  </si>
  <si>
    <t>24.07.2020 18:18:07</t>
  </si>
  <si>
    <t>24.07.2020 18:18:09</t>
  </si>
  <si>
    <t>24.07.2020 18:18:10</t>
  </si>
  <si>
    <t>24.07.2020 18:18:18</t>
  </si>
  <si>
    <t>24.07.2020 18:18:21</t>
  </si>
  <si>
    <t>24.07.2020 18:18:22</t>
  </si>
  <si>
    <t>24.07.2020 18:18:25</t>
  </si>
  <si>
    <t>24.07.2020 18:18:28</t>
  </si>
  <si>
    <t>24.07.2020 18:18:30</t>
  </si>
  <si>
    <t>24.07.2020 18:18:37</t>
  </si>
  <si>
    <t>24.07.2020 18:18:39</t>
  </si>
  <si>
    <t>24.07.2020 18:18:40</t>
  </si>
  <si>
    <t>24.07.2020 18:19:21</t>
  </si>
  <si>
    <t>24.07.2020 18:19:22</t>
  </si>
  <si>
    <t>24.07.2020 18:19:24</t>
  </si>
  <si>
    <t>24.07.2020 18:19:25</t>
  </si>
  <si>
    <t>24.07.2020 18:21:06</t>
  </si>
  <si>
    <t>24.07.2020 18:21:07</t>
  </si>
  <si>
    <t>24.07.2020 18:21:34</t>
  </si>
  <si>
    <t>24.07.2020 18:21:36</t>
  </si>
  <si>
    <t>24.07.2020 18:21:37</t>
  </si>
  <si>
    <t>24.07.2020 18:22:00</t>
  </si>
  <si>
    <t>24.07.2020 18:22:01</t>
  </si>
  <si>
    <t>24.07.2020 18:22:04</t>
  </si>
  <si>
    <t>24.07.2020 18:22:07</t>
  </si>
  <si>
    <t>24.07.2020 18:23:16</t>
  </si>
  <si>
    <t>24.07.2020 18:23:18</t>
  </si>
  <si>
    <t>24.07.2020 18:23:19</t>
  </si>
  <si>
    <t>24.07.2020 18:23:22</t>
  </si>
  <si>
    <t>24.07.2020 18:23:24</t>
  </si>
  <si>
    <t>24.07.2020 18:23:30</t>
  </si>
  <si>
    <t>24.07.2020 18:23:31</t>
  </si>
  <si>
    <t>24.07.2020 18:23:33</t>
  </si>
  <si>
    <t>24.07.2020 18:23:45</t>
  </si>
  <si>
    <t>24.07.2020 18:23:46</t>
  </si>
  <si>
    <t>24.07.2020 18:24:01</t>
  </si>
  <si>
    <t>24.07.2020 18:24:03</t>
  </si>
  <si>
    <t>24.07.2020 18:24:04</t>
  </si>
  <si>
    <t>24.07.2020 18:24:06</t>
  </si>
  <si>
    <t>24.07.2020 18:24:07</t>
  </si>
  <si>
    <t>24.07.2020 18:24:22</t>
  </si>
  <si>
    <t>24.07.2020 18:24:24</t>
  </si>
  <si>
    <t>24.07.2020 18:24:28</t>
  </si>
  <si>
    <t>24.07.2020 18:24:30</t>
  </si>
  <si>
    <t>24.07.2020 18:24:33</t>
  </si>
  <si>
    <t>24.07.2020 18:24:34</t>
  </si>
  <si>
    <t>24.07.2020 18:24:36</t>
  </si>
  <si>
    <t>24.07.2020 18:24:37</t>
  </si>
  <si>
    <t>24.07.2020 18:24:40</t>
  </si>
  <si>
    <t>24.07.2020 18:24:51</t>
  </si>
  <si>
    <t>24.07.2020 18:24:52</t>
  </si>
  <si>
    <t>24.07.2020 18:25:42</t>
  </si>
  <si>
    <t>24.07.2020 18:25:43</t>
  </si>
  <si>
    <t>24.07.2020 18:25:45</t>
  </si>
  <si>
    <t>24.07.2020 18:25:46</t>
  </si>
  <si>
    <t>24.07.2020 18:26:10</t>
  </si>
  <si>
    <t>24.07.2020 18:26:13</t>
  </si>
  <si>
    <t>24.07.2020 18:26:15</t>
  </si>
  <si>
    <t>24.07.2020 18:26:16</t>
  </si>
  <si>
    <t>24.07.2020 18:26:18</t>
  </si>
  <si>
    <t>24.07.2020 18:26:19</t>
  </si>
  <si>
    <t>24.07.2020 18:26:21</t>
  </si>
  <si>
    <t>24.07.2020 18:28:09</t>
  </si>
  <si>
    <t>24.07.2020 18:28:10</t>
  </si>
  <si>
    <t>24.07.2020 18:28:12</t>
  </si>
  <si>
    <t>24.07.2020 18:28:28</t>
  </si>
  <si>
    <t>24.07.2020 18:28:30</t>
  </si>
  <si>
    <t>24.07.2020 18:28:31</t>
  </si>
  <si>
    <t>24.07.2020 18:28:33</t>
  </si>
  <si>
    <t>24.07.2020 18:28:36</t>
  </si>
  <si>
    <t>24.07.2020 18:28:40</t>
  </si>
  <si>
    <t>24.07.2020 18:28:42</t>
  </si>
  <si>
    <t>24.07.2020 18:28:43</t>
  </si>
  <si>
    <t>24.07.2020 18:28:45</t>
  </si>
  <si>
    <t>24.07.2020 18:28:46</t>
  </si>
  <si>
    <t>24.07.2020 18:29:09</t>
  </si>
  <si>
    <t>24.07.2020 18:29:10</t>
  </si>
  <si>
    <t>24.07.2020 18:31:25</t>
  </si>
  <si>
    <t>24.07.2020 18:33:28</t>
  </si>
  <si>
    <t>24.07.2020 18:33:30</t>
  </si>
  <si>
    <t>24.07.2020 18:33:34</t>
  </si>
  <si>
    <t>24.07.2020 18:33:37</t>
  </si>
  <si>
    <t>24.07.2020 18:33:39</t>
  </si>
  <si>
    <t>24.07.2020 18:34:31</t>
  </si>
  <si>
    <t>24.07.2020 18:34:39</t>
  </si>
  <si>
    <t>24.07.2020 18:34:40</t>
  </si>
  <si>
    <t>24.07.2020 18:35:22</t>
  </si>
  <si>
    <t>24.07.2020 18:35:24</t>
  </si>
  <si>
    <t>24.07.2020 18:35:25</t>
  </si>
  <si>
    <t>24.07.2020 18:36:34</t>
  </si>
  <si>
    <t>24.07.2020 18:36:36</t>
  </si>
  <si>
    <t>24.07.2020 18:36:37</t>
  </si>
  <si>
    <t>24.07.2020 18:37:49</t>
  </si>
  <si>
    <t>24.07.2020 18:37:51</t>
  </si>
  <si>
    <t>24.07.2020 18:37:52</t>
  </si>
  <si>
    <t>24.07.2020 18:39:04</t>
  </si>
  <si>
    <t>24.07.2020 18:39:06</t>
  </si>
  <si>
    <t>24.07.2020 18:39:07</t>
  </si>
  <si>
    <t>24.07.2020 18:39:49</t>
  </si>
  <si>
    <t>24.07.2020 18:39:51</t>
  </si>
  <si>
    <t>24.07.2020 18:39:55</t>
  </si>
  <si>
    <t>24.07.2020 18:39:57</t>
  </si>
  <si>
    <t>24.07.2020 18:41:33</t>
  </si>
  <si>
    <t>24.07.2020 18:41:34</t>
  </si>
  <si>
    <t>24.07.2020 18:41:36</t>
  </si>
  <si>
    <t>24.07.2020 18:41:37</t>
  </si>
  <si>
    <t>24.07.2020 18:43:16</t>
  </si>
  <si>
    <t>24.07.2020 18:43:18</t>
  </si>
  <si>
    <t>24.07.2020 18:43:19</t>
  </si>
  <si>
    <t>24.07.2020 18:43:30</t>
  </si>
  <si>
    <t>24.07.2020 18:43:31</t>
  </si>
  <si>
    <t>24.07.2020 18:43:37</t>
  </si>
  <si>
    <t>24.07.2020 18:43:40</t>
  </si>
  <si>
    <t>24.07.2020 18:43:42</t>
  </si>
  <si>
    <t>24.07.2020 18:45:40</t>
  </si>
  <si>
    <t>24.07.2020 18:45:42</t>
  </si>
  <si>
    <t>24.07.2020 18:45:43</t>
  </si>
  <si>
    <t>24.07.2020 18:46:34</t>
  </si>
  <si>
    <t>24.07.2020 18:46:36</t>
  </si>
  <si>
    <t>24.07.2020 18:46:37</t>
  </si>
  <si>
    <t>24.07.2020 18:46:39</t>
  </si>
  <si>
    <t>24.07.2020 18:46:46</t>
  </si>
  <si>
    <t>24.07.2020 18:46:48</t>
  </si>
  <si>
    <t>24.07.2020 18:46:49</t>
  </si>
  <si>
    <t>24.07.2020 18:46:51</t>
  </si>
  <si>
    <t>24.07.2020 18:46:52</t>
  </si>
  <si>
    <t>24.07.2020 18:46:55</t>
  </si>
  <si>
    <t>24.07.2020 18:47:27</t>
  </si>
  <si>
    <t>24.07.2020 18:47:28</t>
  </si>
  <si>
    <t>24.07.2020 18:47:30</t>
  </si>
  <si>
    <t>24.07.2020 18:47:46</t>
  </si>
  <si>
    <t>24.07.2020 18:47:48</t>
  </si>
  <si>
    <t>24.07.2020 18:47:49</t>
  </si>
  <si>
    <t>24.07.2020 18:47:51</t>
  </si>
  <si>
    <t>24.07.2020 18:47:52</t>
  </si>
  <si>
    <t>24.07.2020 18:47:58</t>
  </si>
  <si>
    <t>24.07.2020 18:48:57</t>
  </si>
  <si>
    <t>24.07.2020 18:48:59</t>
  </si>
  <si>
    <t>24.07.2020 18:49:00</t>
  </si>
  <si>
    <t>24.07.2020 18:49:15</t>
  </si>
  <si>
    <t>24.07.2020 18:49:17</t>
  </si>
  <si>
    <t>24.07.2020 18:49:18</t>
  </si>
  <si>
    <t>24.07.2020 18:49:21</t>
  </si>
  <si>
    <t>24.07.2020 18:49:23</t>
  </si>
  <si>
    <t>24.07.2020 18:49:24</t>
  </si>
  <si>
    <t>24.07.2020 18:49:26</t>
  </si>
  <si>
    <t>24.07.2020 18:49:27</t>
  </si>
  <si>
    <t>24.07.2020 18:49:29</t>
  </si>
  <si>
    <t>24.07.2020 18:49:30</t>
  </si>
  <si>
    <t>24.07.2020 18:52:33</t>
  </si>
  <si>
    <t>24.07.2020 18:52:34</t>
  </si>
  <si>
    <t>24.07.2020 18:52:42</t>
  </si>
  <si>
    <t>24.07.2020 18:52:43</t>
  </si>
  <si>
    <t>24.07.2020 18:52:48</t>
  </si>
  <si>
    <t>24.07.2020 18:52:49</t>
  </si>
  <si>
    <t>24.07.2020 18:53:30</t>
  </si>
  <si>
    <t>24.07.2020 18:53:31</t>
  </si>
  <si>
    <t>24.07.2020 18:53:33</t>
  </si>
  <si>
    <t>24.07.2020 18:53:34</t>
  </si>
  <si>
    <t>24.07.2020 18:53:51</t>
  </si>
  <si>
    <t>24.07.2020 18:53:52</t>
  </si>
  <si>
    <t>24.07.2020 18:53:54</t>
  </si>
  <si>
    <t>24.07.2020 18:54:10</t>
  </si>
  <si>
    <t>24.07.2020 18:54:12</t>
  </si>
  <si>
    <t>24.07.2020 18:54:34</t>
  </si>
  <si>
    <t>24.07.2020 18:54:36</t>
  </si>
  <si>
    <t>24.07.2020 18:54:37</t>
  </si>
  <si>
    <t>24.07.2020 18:54:39</t>
  </si>
  <si>
    <t>24.07.2020 18:54:40</t>
  </si>
  <si>
    <t>24.07.2020 18:54:42</t>
  </si>
  <si>
    <t>24.07.2020 18:54:45</t>
  </si>
  <si>
    <t>24.07.2020 18:54:46</t>
  </si>
  <si>
    <t>24.07.2020 18:54:48</t>
  </si>
  <si>
    <t>24.07.2020 18:55:12</t>
  </si>
  <si>
    <t>24.07.2020 18:55:13</t>
  </si>
  <si>
    <t>24.07.2020 18:56:45</t>
  </si>
  <si>
    <t>24.07.2020 18:56:46</t>
  </si>
  <si>
    <t>24.07.2020 18:57:06</t>
  </si>
  <si>
    <t>24.07.2020 18:57:07</t>
  </si>
  <si>
    <t>24.07.2020 18:57:09</t>
  </si>
  <si>
    <t>24.07.2020 18:57:10</t>
  </si>
  <si>
    <t>24.07.2020 19:00:13</t>
  </si>
  <si>
    <t>24.07.2020 19:00:15</t>
  </si>
  <si>
    <t>24.07.2020 19:01:01</t>
  </si>
  <si>
    <t>24.07.2020 19:01:03</t>
  </si>
  <si>
    <t>24.07.2020 19:01:04</t>
  </si>
  <si>
    <t>24.07.2020 19:01:06</t>
  </si>
  <si>
    <t>24.07.2020 19:01:07</t>
  </si>
  <si>
    <t>24.07.2020 19:01:09</t>
  </si>
  <si>
    <t>24.07.2020 19:01:10</t>
  </si>
  <si>
    <t>24.07.2020 19:01:31</t>
  </si>
  <si>
    <t>24.07.2020 19:01:33</t>
  </si>
  <si>
    <t>24.07.2020 19:01:34</t>
  </si>
  <si>
    <t>24.07.2020 19:01:36</t>
  </si>
  <si>
    <t>24.07.2020 19:01:37</t>
  </si>
  <si>
    <t>24.07.2020 19:02:28</t>
  </si>
  <si>
    <t>24.07.2020 19:02:31</t>
  </si>
  <si>
    <t>24.07.2020 19:02:36</t>
  </si>
  <si>
    <t>24.07.2020 19:02:51</t>
  </si>
  <si>
    <t>24.07.2020 19:03:27</t>
  </si>
  <si>
    <t>24.07.2020 19:03:28</t>
  </si>
  <si>
    <t>24.07.2020 19:03:30</t>
  </si>
  <si>
    <t>24.07.2020 19:03:42</t>
  </si>
  <si>
    <t>24.07.2020 19:03:43</t>
  </si>
  <si>
    <t>24.07.2020 19:03:45</t>
  </si>
  <si>
    <t>24.07.2020 19:03:46</t>
  </si>
  <si>
    <t>24.07.2020 19:03:48</t>
  </si>
  <si>
    <t>24.07.2020 19:03:49</t>
  </si>
  <si>
    <t>24.07.2020 19:04:18</t>
  </si>
  <si>
    <t>24.07.2020 19:04:19</t>
  </si>
  <si>
    <t>24.07.2020 19:08:10</t>
  </si>
  <si>
    <t>24.07.2020 19:08:12</t>
  </si>
  <si>
    <t>24.07.2020 19:08:13</t>
  </si>
  <si>
    <t>24.07.2020 19:08:54</t>
  </si>
  <si>
    <t>24.07.2020 19:08:55</t>
  </si>
  <si>
    <t>24.07.2020 19:08:57</t>
  </si>
  <si>
    <t>24.07.2020 19:08:58</t>
  </si>
  <si>
    <t>24.07.2020 19:09:00</t>
  </si>
  <si>
    <t>24.07.2020 19:09:01</t>
  </si>
  <si>
    <t>24.07.2020 19:09:21</t>
  </si>
  <si>
    <t>24.07.2020 19:09:22</t>
  </si>
  <si>
    <t>24.07.2020 19:09:24</t>
  </si>
  <si>
    <t>24.07.2020 19:09:31</t>
  </si>
  <si>
    <t>24.07.2020 19:09:33</t>
  </si>
  <si>
    <t>24.07.2020 19:09:36</t>
  </si>
  <si>
    <t>24.07.2020 19:12:42</t>
  </si>
  <si>
    <t>24.07.2020 19:12:43</t>
  </si>
  <si>
    <t>24.07.2020 19:12:48</t>
  </si>
  <si>
    <t>24.07.2020 19:12:49</t>
  </si>
  <si>
    <t>24.07.2020 19:12:51</t>
  </si>
  <si>
    <t>24.07.2020 19:13:09</t>
  </si>
  <si>
    <t>24.07.2020 19:13:12</t>
  </si>
  <si>
    <t>24.07.2020 19:13:13</t>
  </si>
  <si>
    <t>24.07.2020 19:15:13</t>
  </si>
  <si>
    <t>24.07.2020 19:15:15</t>
  </si>
  <si>
    <t>24.07.2020 19:15:16</t>
  </si>
  <si>
    <t>24.07.2020 19:15:18</t>
  </si>
  <si>
    <t>24.07.2020 19:15:19</t>
  </si>
  <si>
    <t>24.07.2020 19:15:21</t>
  </si>
  <si>
    <t>24.07.2020 19:16:33</t>
  </si>
  <si>
    <t>24.07.2020 19:16:34</t>
  </si>
  <si>
    <t>24.07.2020 19:16:37</t>
  </si>
  <si>
    <t>24.07.2020 19:16:42</t>
  </si>
  <si>
    <t>24.07.2020 19:16:45</t>
  </si>
  <si>
    <t>24.07.2020 19:16:46</t>
  </si>
  <si>
    <t>24.07.2020 19:16:57</t>
  </si>
  <si>
    <t>24.07.2020 19:16:58</t>
  </si>
  <si>
    <t>24.07.2020 19:17:27</t>
  </si>
  <si>
    <t>24.07.2020 19:17:28</t>
  </si>
  <si>
    <t>24.07.2020 19:17:30</t>
  </si>
  <si>
    <t>24.07.2020 19:19:00</t>
  </si>
  <si>
    <t>24.07.2020 19:19:01</t>
  </si>
  <si>
    <t>24.07.2020 19:19:03</t>
  </si>
  <si>
    <t>24.07.2020 19:20:06</t>
  </si>
  <si>
    <t>24.07.2020 19:20:07</t>
  </si>
  <si>
    <t>24.07.2020 19:20:10</t>
  </si>
  <si>
    <t>24.07.2020 19:23:42</t>
  </si>
  <si>
    <t>24.07.2020 19:23:45</t>
  </si>
  <si>
    <t>24.07.2020 19:25:48</t>
  </si>
  <si>
    <t>24.07.2020 19:25:52</t>
  </si>
  <si>
    <t>24.07.2020 19:25:57</t>
  </si>
  <si>
    <t>24.07.2020 19:26:01</t>
  </si>
  <si>
    <t>24.07.2020 19:26:03</t>
  </si>
  <si>
    <t>24.07.2020 19:26:04</t>
  </si>
  <si>
    <t>24.07.2020 19:26:06</t>
  </si>
  <si>
    <t>24.07.2020 19:26:09</t>
  </si>
  <si>
    <t>24.07.2020 19:26:10</t>
  </si>
  <si>
    <t>24.07.2020 19:26:12</t>
  </si>
  <si>
    <t>24.07.2020 19:26:19</t>
  </si>
  <si>
    <t>24.07.2020 19:26:21</t>
  </si>
  <si>
    <t>24.07.2020 19:26:46</t>
  </si>
  <si>
    <t>24.07.2020 19:26:48</t>
  </si>
  <si>
    <t>24.07.2020 19:26:49</t>
  </si>
  <si>
    <t>24.07.2020 19:26:52</t>
  </si>
  <si>
    <t>24.07.2020 19:26:54</t>
  </si>
  <si>
    <t>24.07.2020 19:26:55</t>
  </si>
  <si>
    <t>24.07.2020 19:26:57</t>
  </si>
  <si>
    <t>24.07.2020 19:26:58</t>
  </si>
  <si>
    <t>24.07.2020 19:27:00</t>
  </si>
  <si>
    <t>24.07.2020 19:27:01</t>
  </si>
  <si>
    <t>24.07.2020 19:27:06</t>
  </si>
  <si>
    <t>24.07.2020 19:27:07</t>
  </si>
  <si>
    <t>24.07.2020 19:27:09</t>
  </si>
  <si>
    <t>24.07.2020 19:27:10</t>
  </si>
  <si>
    <t>24.07.2020 19:27:12</t>
  </si>
  <si>
    <t>24.07.2020 19:28:46</t>
  </si>
  <si>
    <t>24.07.2020 19:28:48</t>
  </si>
  <si>
    <t>24.07.2020 19:28:49</t>
  </si>
  <si>
    <t>24.07.2020 19:28:51</t>
  </si>
  <si>
    <t>24.07.2020 19:28:52</t>
  </si>
  <si>
    <t>24.07.2020 19:28:54</t>
  </si>
  <si>
    <t>24.07.2020 19:28:55</t>
  </si>
  <si>
    <t>24.07.2020 19:28:57</t>
  </si>
  <si>
    <t>24.07.2020 19:29:03</t>
  </si>
  <si>
    <t>24.07.2020 19:29:04</t>
  </si>
  <si>
    <t>24.07.2020 19:29:07</t>
  </si>
  <si>
    <t>24.07.2020 19:29:09</t>
  </si>
  <si>
    <t>24.07.2020 19:29:12</t>
  </si>
  <si>
    <t>24.07.2020 19:30:43</t>
  </si>
  <si>
    <t>24.07.2020 19:30:45</t>
  </si>
  <si>
    <t>24.07.2020 19:30:46</t>
  </si>
  <si>
    <t>24.07.2020 19:31:25</t>
  </si>
  <si>
    <t>24.07.2020 19:31:27</t>
  </si>
  <si>
    <t>24.07.2020 19:31:28</t>
  </si>
  <si>
    <t>24.07.2020 19:31:30</t>
  </si>
  <si>
    <t>24.07.2020 19:33:54</t>
  </si>
  <si>
    <t>24.07.2020 19:33:55</t>
  </si>
  <si>
    <t>24.07.2020 19:35:30</t>
  </si>
  <si>
    <t>24.07.2020 19:35:31</t>
  </si>
  <si>
    <t>24.07.2020 19:35:33</t>
  </si>
  <si>
    <t>24.07.2020 19:36:30</t>
  </si>
  <si>
    <t>24.07.2020 19:36:31</t>
  </si>
  <si>
    <t>24.07.2020 19:36:33</t>
  </si>
  <si>
    <t>24.07.2020 19:36:45</t>
  </si>
  <si>
    <t>24.07.2020 19:36:46</t>
  </si>
  <si>
    <t>24.07.2020 19:36:48</t>
  </si>
  <si>
    <t>24.07.2020 19:36:49</t>
  </si>
  <si>
    <t>24.07.2020 19:36:52</t>
  </si>
  <si>
    <t>24.07.2020 19:37:09</t>
  </si>
  <si>
    <t>24.07.2020 19:37:12</t>
  </si>
  <si>
    <t>24.07.2020 19:37:13</t>
  </si>
  <si>
    <t>24.07.2020 19:39:24</t>
  </si>
  <si>
    <t>24.07.2020 19:39:27</t>
  </si>
  <si>
    <t>24.07.2020 19:39:28</t>
  </si>
  <si>
    <t>24.07.2020 19:39:30</t>
  </si>
  <si>
    <t>24.07.2020 19:39:31</t>
  </si>
  <si>
    <t>24.07.2020 19:39:33</t>
  </si>
  <si>
    <t>24.07.2020 19:39:34</t>
  </si>
  <si>
    <t>24.07.2020 19:40:13</t>
  </si>
  <si>
    <t>24.07.2020 19:40:15</t>
  </si>
  <si>
    <t>24.07.2020 19:40:16</t>
  </si>
  <si>
    <t>24.07.2020 19:40:21</t>
  </si>
  <si>
    <t>24.07.2020 19:40:22</t>
  </si>
  <si>
    <t>24.07.2020 19:40:33</t>
  </si>
  <si>
    <t>24.07.2020 19:41:01</t>
  </si>
  <si>
    <t>24.07.2020 19:41:03</t>
  </si>
  <si>
    <t>24.07.2020 19:41:04</t>
  </si>
  <si>
    <t>24.07.2020 19:41:27</t>
  </si>
  <si>
    <t>24.07.2020 19:41:55</t>
  </si>
  <si>
    <t>24.07.2020 19:41:57</t>
  </si>
  <si>
    <t>24.07.2020 19:42:01</t>
  </si>
  <si>
    <t>24.07.2020 19:42:03</t>
  </si>
  <si>
    <t>24.07.2020 19:42:06</t>
  </si>
  <si>
    <t>24.07.2020 19:42:07</t>
  </si>
  <si>
    <t>24.07.2020 19:42:09</t>
  </si>
  <si>
    <t>24.07.2020 19:42:10</t>
  </si>
  <si>
    <t>24.07.2020 19:42:24</t>
  </si>
  <si>
    <t>24.07.2020 19:42:33</t>
  </si>
  <si>
    <t>24.07.2020 19:42:34</t>
  </si>
  <si>
    <t>24.07.2020 19:42:36</t>
  </si>
  <si>
    <t>24.07.2020 19:45:09</t>
  </si>
  <si>
    <t>24.07.2020 19:45:10</t>
  </si>
  <si>
    <t>24.07.2020 19:45:12</t>
  </si>
  <si>
    <t>24.07.2020 19:45:33</t>
  </si>
  <si>
    <t>24.07.2020 19:45:51</t>
  </si>
  <si>
    <t>24.07.2020 19:45:52</t>
  </si>
  <si>
    <t>24.07.2020 19:45:54</t>
  </si>
  <si>
    <t>24.07.2020 19:46:06</t>
  </si>
  <si>
    <t>24.07.2020 19:46:12</t>
  </si>
  <si>
    <t>24.07.2020 19:46:13</t>
  </si>
  <si>
    <t>24.07.2020 19:46:16</t>
  </si>
  <si>
    <t>24.07.2020 19:46:21</t>
  </si>
  <si>
    <t>24.07.2020 19:46:22</t>
  </si>
  <si>
    <t>24.07.2020 19:47:36</t>
  </si>
  <si>
    <t>24.07.2020 19:47:37</t>
  </si>
  <si>
    <t>24.07.2020 19:48:33</t>
  </si>
  <si>
    <t>24.07.2020 19:48:36</t>
  </si>
  <si>
    <t>24.07.2020 19:48:37</t>
  </si>
  <si>
    <t>24.07.2020 19:48:49</t>
  </si>
  <si>
    <t>24.07.2020 19:48:51</t>
  </si>
  <si>
    <t>24.07.2020 19:48:54</t>
  </si>
  <si>
    <t>24.07.2020 19:49:15</t>
  </si>
  <si>
    <t>24.07.2020 19:51:43</t>
  </si>
  <si>
    <t>24.07.2020 19:51:45</t>
  </si>
  <si>
    <t>24.07.2020 19:51:46</t>
  </si>
  <si>
    <t>24.07.2020 19:51:48</t>
  </si>
  <si>
    <t>24.07.2020 19:51:49</t>
  </si>
  <si>
    <t>24.07.2020 19:51:57</t>
  </si>
  <si>
    <t>24.07.2020 19:52:01</t>
  </si>
  <si>
    <t>24.07.2020 19:52:03</t>
  </si>
  <si>
    <t>24.07.2020 19:52:44</t>
  </si>
  <si>
    <t>24.07.2020 19:52:45</t>
  </si>
  <si>
    <t>24.07.2020 19:52:47</t>
  </si>
  <si>
    <t>24.07.2020 19:53:31</t>
  </si>
  <si>
    <t>24.07.2020 19:53:37</t>
  </si>
  <si>
    <t>24.07.2020 19:53:39</t>
  </si>
  <si>
    <t>24.07.2020 19:54:04</t>
  </si>
  <si>
    <t>24.07.2020 19:54:06</t>
  </si>
  <si>
    <t>24.07.2020 19:54:07</t>
  </si>
  <si>
    <t>24.07.2020 19:55:30</t>
  </si>
  <si>
    <t>24.07.2020 19:55:31</t>
  </si>
  <si>
    <t>24.07.2020 19:55:33</t>
  </si>
  <si>
    <t>24.07.2020 19:56:58</t>
  </si>
  <si>
    <t>24.07.2020 19:57:00</t>
  </si>
  <si>
    <t>24.07.2020 20:00:21</t>
  </si>
  <si>
    <t>24.07.2020 20:00:24</t>
  </si>
  <si>
    <t>24.07.2020 20:00:25</t>
  </si>
  <si>
    <t>24.07.2020 20:00:27</t>
  </si>
  <si>
    <t>24.07.2020 20:00:28</t>
  </si>
  <si>
    <t>24.07.2020 20:00:30</t>
  </si>
  <si>
    <t>24.07.2020 20:01:58</t>
  </si>
  <si>
    <t>24.07.2020 20:02:00</t>
  </si>
  <si>
    <t>24.07.2020 20:02:03</t>
  </si>
  <si>
    <t>24.07.2020 20:02:06</t>
  </si>
  <si>
    <t>24.07.2020 20:02:13</t>
  </si>
  <si>
    <t>24.07.2020 20:02:15</t>
  </si>
  <si>
    <t>24.07.2020 20:02:16</t>
  </si>
  <si>
    <t>24.07.2020 20:02:18</t>
  </si>
  <si>
    <t>24.07.2020 20:02:19</t>
  </si>
  <si>
    <t>24.07.2020 20:02:21</t>
  </si>
  <si>
    <t>24.07.2020 20:02:27</t>
  </si>
  <si>
    <t>24.07.2020 20:02:28</t>
  </si>
  <si>
    <t>24.07.2020 20:02:30</t>
  </si>
  <si>
    <t>24.07.2020 20:02:31</t>
  </si>
  <si>
    <t>24.07.2020 20:02:35</t>
  </si>
  <si>
    <t>24.07.2020 20:02:36</t>
  </si>
  <si>
    <t>24.07.2020 20:02:38</t>
  </si>
  <si>
    <t>24.07.2020 20:06:51</t>
  </si>
  <si>
    <t>24.07.2020 20:06:52</t>
  </si>
  <si>
    <t>24.07.2020 20:06:54</t>
  </si>
  <si>
    <t>24.07.2020 20:09:25</t>
  </si>
  <si>
    <t>24.07.2020 20:09:27</t>
  </si>
  <si>
    <t>24.07.2020 20:09:28</t>
  </si>
  <si>
    <t>24.07.2020 20:09:30</t>
  </si>
  <si>
    <t>24.07.2020 20:13:00</t>
  </si>
  <si>
    <t>24.07.2020 20:13:01</t>
  </si>
  <si>
    <t>24.07.2020 20:13:03</t>
  </si>
  <si>
    <t>24.07.2020 20:13:06</t>
  </si>
  <si>
    <t>24.07.2020 20:14:21</t>
  </si>
  <si>
    <t>24.07.2020 20:14:22</t>
  </si>
  <si>
    <t>24.07.2020 20:14:24</t>
  </si>
  <si>
    <t>24.07.2020 20:14:25</t>
  </si>
  <si>
    <t>24.07.2020 20:16:06</t>
  </si>
  <si>
    <t>24.07.2020 20:16:07</t>
  </si>
  <si>
    <t>24.07.2020 20:16:09</t>
  </si>
  <si>
    <t>24.07.2020 20:16:10</t>
  </si>
  <si>
    <t>24.07.2020 20:16:12</t>
  </si>
  <si>
    <t>24.07.2020 20:17:48</t>
  </si>
  <si>
    <t>24.07.2020 20:17:52</t>
  </si>
  <si>
    <t>24.07.2020 20:17:54</t>
  </si>
  <si>
    <t>24.07.2020 20:18:55</t>
  </si>
  <si>
    <t>24.07.2020 20:18:57</t>
  </si>
  <si>
    <t>24.07.2020 20:21:00</t>
  </si>
  <si>
    <t>24.07.2020 20:21:01</t>
  </si>
  <si>
    <t>24.07.2020 20:21:03</t>
  </si>
  <si>
    <t>24.07.2020 20:21:21</t>
  </si>
  <si>
    <t>24.07.2020 20:21:22</t>
  </si>
  <si>
    <t>24.07.2020 20:21:24</t>
  </si>
  <si>
    <t>24.07.2020 20:21:27</t>
  </si>
  <si>
    <t>24.07.2020 20:22:04</t>
  </si>
  <si>
    <t>24.07.2020 20:22:13</t>
  </si>
  <si>
    <t>24.07.2020 20:22:27</t>
  </si>
  <si>
    <t>24.07.2020 20:22:28</t>
  </si>
  <si>
    <t>24.07.2020 20:25:27</t>
  </si>
  <si>
    <t>24.07.2020 20:25:28</t>
  </si>
  <si>
    <t>24.07.2020 20:25:30</t>
  </si>
  <si>
    <t>24.07.2020 20:26:55</t>
  </si>
  <si>
    <t>24.07.2020 20:26:57</t>
  </si>
  <si>
    <t>24.07.2020 20:26:58</t>
  </si>
  <si>
    <t>24.07.2020 20:27:00</t>
  </si>
  <si>
    <t>24.07.2020 20:27:01</t>
  </si>
  <si>
    <t>24.07.2020 20:27:03</t>
  </si>
  <si>
    <t>24.07.2020 20:27:04</t>
  </si>
  <si>
    <t>24.07.2020 20:29:01</t>
  </si>
  <si>
    <t>24.07.2020 20:29:03</t>
  </si>
  <si>
    <t>24.07.2020 20:29:04</t>
  </si>
  <si>
    <t>24.07.2020 20:29:06</t>
  </si>
  <si>
    <t>24.07.2020 20:29:07</t>
  </si>
  <si>
    <t>24.07.2020 20:29:09</t>
  </si>
  <si>
    <t>24.07.2020 20:29:10</t>
  </si>
  <si>
    <t>24.07.2020 20:31:40</t>
  </si>
  <si>
    <t>24.07.2020 20:31:46</t>
  </si>
  <si>
    <t>24.07.2020 20:31:49</t>
  </si>
  <si>
    <t>24.07.2020 20:31:51</t>
  </si>
  <si>
    <t>24.07.2020 20:31:52</t>
  </si>
  <si>
    <t>24.07.2020 20:31:54</t>
  </si>
  <si>
    <t>24.07.2020 20:31:55</t>
  </si>
  <si>
    <t>24.07.2020 20:31:57</t>
  </si>
  <si>
    <t>24.07.2020 20:32:21</t>
  </si>
  <si>
    <t>24.07.2020 20:32:22</t>
  </si>
  <si>
    <t>24.07.2020 20:32:24</t>
  </si>
  <si>
    <t>24.07.2020 20:32:25</t>
  </si>
  <si>
    <t>24.07.2020 20:33:03</t>
  </si>
  <si>
    <t>24.07.2020 20:33:04</t>
  </si>
  <si>
    <t>24.07.2020 20:34:30</t>
  </si>
  <si>
    <t>24.07.2020 20:34:51</t>
  </si>
  <si>
    <t>24.07.2020 20:34:52</t>
  </si>
  <si>
    <t>24.07.2020 20:34:54</t>
  </si>
  <si>
    <t>24.07.2020 20:35:10</t>
  </si>
  <si>
    <t>24.07.2020 20:35:24</t>
  </si>
  <si>
    <t>24.07.2020 20:35:25</t>
  </si>
  <si>
    <t>24.07.2020 20:36:24</t>
  </si>
  <si>
    <t>24.07.2020 20:36:25</t>
  </si>
  <si>
    <t>24.07.2020 20:36:27</t>
  </si>
  <si>
    <t>24.07.2020 20:36:28</t>
  </si>
  <si>
    <t>24.07.2020 20:36:30</t>
  </si>
  <si>
    <t>24.07.2020 20:39:06</t>
  </si>
  <si>
    <t>24.07.2020 20:39:07</t>
  </si>
  <si>
    <t>24.07.2020 20:43:25</t>
  </si>
  <si>
    <t>24.07.2020 20:43:27</t>
  </si>
  <si>
    <t>24.07.2020 20:43:57</t>
  </si>
  <si>
    <t>24.07.2020 20:43:58</t>
  </si>
  <si>
    <t>24.07.2020 20:44:00</t>
  </si>
  <si>
    <t>24.07.2020 20:44:01</t>
  </si>
  <si>
    <t>24.07.2020 20:44:03</t>
  </si>
  <si>
    <t>24.07.2020 20:44:04</t>
  </si>
  <si>
    <t>24.07.2020 20:44:09</t>
  </si>
  <si>
    <t>24.07.2020 20:44:25</t>
  </si>
  <si>
    <t>24.07.2020 20:44:27</t>
  </si>
  <si>
    <t>24.07.2020 20:44:28</t>
  </si>
  <si>
    <t>24.07.2020 20:47:39</t>
  </si>
  <si>
    <t>24.07.2020 20:47:42</t>
  </si>
  <si>
    <t>24.07.2020 20:48:27</t>
  </si>
  <si>
    <t>24.07.2020 20:48:28</t>
  </si>
  <si>
    <t>24.07.2020 20:48:30</t>
  </si>
  <si>
    <t>24.07.2020 20:48:31</t>
  </si>
  <si>
    <t>24.07.2020 20:48:33</t>
  </si>
  <si>
    <t>24.07.2020 20:48:34</t>
  </si>
  <si>
    <t>24.07.2020 20:48:36</t>
  </si>
  <si>
    <t>24.07.2020 20:48:37</t>
  </si>
  <si>
    <t>24.07.2020 20:51:06</t>
  </si>
  <si>
    <t>24.07.2020 20:51:07</t>
  </si>
  <si>
    <t>24.07.2020 20:51:10</t>
  </si>
  <si>
    <t>24.07.2020 20:51:12</t>
  </si>
  <si>
    <t>24.07.2020 20:55:24</t>
  </si>
  <si>
    <t>24.07.2020 20:55:25</t>
  </si>
  <si>
    <t>24.07.2020 20:55:27</t>
  </si>
  <si>
    <t>24.07.2020 20:55:28</t>
  </si>
  <si>
    <t>24.07.2020 20:56:07</t>
  </si>
  <si>
    <t>24.07.2020 20:56:09</t>
  </si>
  <si>
    <t>24.07.2020 20:56:10</t>
  </si>
  <si>
    <t>24.07.2020 20:56:12</t>
  </si>
  <si>
    <t>24.07.2020 20:57:52</t>
  </si>
  <si>
    <t>24.07.2020 20:57:54</t>
  </si>
  <si>
    <t>24.07.2020 20:57:57</t>
  </si>
  <si>
    <t>24.07.2020 20:57:58</t>
  </si>
  <si>
    <t>24.07.2020 20:58:13</t>
  </si>
  <si>
    <t>24.07.2020 20:58:16</t>
  </si>
  <si>
    <t>24.07.2020 20:58:33</t>
  </si>
  <si>
    <t>24.07.2020 20:58:35</t>
  </si>
  <si>
    <t>24.07.2020 20:58:36</t>
  </si>
  <si>
    <t>24.07.2020 20:58:38</t>
  </si>
  <si>
    <t>24.07.2020 21:00:00</t>
  </si>
  <si>
    <t>24.07.2020 21:00:01</t>
  </si>
  <si>
    <t>24.07.2020 21:00:03</t>
  </si>
  <si>
    <t>24.07.2020 21:00:45</t>
  </si>
  <si>
    <t>24.07.2020 21:00:48</t>
  </si>
  <si>
    <t>24.07.2020 21:00:49</t>
  </si>
  <si>
    <t>24.07.2020 21:00:51</t>
  </si>
  <si>
    <t>24.07.2020 21:04:30</t>
  </si>
  <si>
    <t>24.07.2020 21:04:31</t>
  </si>
  <si>
    <t>24.07.2020 21:07:22</t>
  </si>
  <si>
    <t>24.07.2020 21:07:24</t>
  </si>
  <si>
    <t>24.07.2020 21:07:25</t>
  </si>
  <si>
    <t>24.07.2020 21:10:43</t>
  </si>
  <si>
    <t>24.07.2020 21:10:45</t>
  </si>
  <si>
    <t>24.07.2020 21:10:46</t>
  </si>
  <si>
    <t>24.07.2020 21:10:48</t>
  </si>
  <si>
    <t>24.07.2020 21:10:49</t>
  </si>
  <si>
    <t>24.07.2020 21:10:51</t>
  </si>
  <si>
    <t>24.07.2020 21:10:52</t>
  </si>
  <si>
    <t>24.07.2020 21:10:54</t>
  </si>
  <si>
    <t>24.07.2020 21:10:55</t>
  </si>
  <si>
    <t>24.07.2020 21:10:57</t>
  </si>
  <si>
    <t>24.07.2020 21:10:58</t>
  </si>
  <si>
    <t>24.07.2020 21:11:59</t>
  </si>
  <si>
    <t>24.07.2020 21:12:08</t>
  </si>
  <si>
    <t>24.07.2020 21:12:11</t>
  </si>
  <si>
    <t>24.07.2020 21:12:47</t>
  </si>
  <si>
    <t>24.07.2020 21:12:48</t>
  </si>
  <si>
    <t>24.07.2020 21:12:50</t>
  </si>
  <si>
    <t>24.07.2020 21:12:51</t>
  </si>
  <si>
    <t>24.07.2020 21:19:43</t>
  </si>
  <si>
    <t>24.07.2020 21:19:45</t>
  </si>
  <si>
    <t>24.07.2020 21:19:46</t>
  </si>
  <si>
    <t>24.07.2020 21:22:12</t>
  </si>
  <si>
    <t>24.07.2020 21:22:15</t>
  </si>
  <si>
    <t>24.07.2020 21:22:55</t>
  </si>
  <si>
    <t>24.07.2020 21:22:57</t>
  </si>
  <si>
    <t>24.07.2020 21:27:33</t>
  </si>
  <si>
    <t>24.07.2020 21:27:34</t>
  </si>
  <si>
    <t>24.07.2020 21:27:36</t>
  </si>
  <si>
    <t>24.07.2020 21:27:37</t>
  </si>
  <si>
    <t>24.07.2020 21:32:21</t>
  </si>
  <si>
    <t>24.07.2020 21:32:22</t>
  </si>
  <si>
    <t>24.07.2020 21:32:24</t>
  </si>
  <si>
    <t>24.07.2020 21:32:25</t>
  </si>
  <si>
    <t>24.07.2020 21:34:12</t>
  </si>
  <si>
    <t>24.07.2020 21:34:13</t>
  </si>
  <si>
    <t>24.07.2020 21:34:15</t>
  </si>
  <si>
    <t>24.07.2020 21:35:43</t>
  </si>
  <si>
    <t>24.07.2020 21:35:45</t>
  </si>
  <si>
    <t>24.07.2020 21:35:46</t>
  </si>
  <si>
    <t>24.07.2020 21:35:54</t>
  </si>
  <si>
    <t>24.07.2020 21:35:55</t>
  </si>
  <si>
    <t>24.07.2020 21:36:04</t>
  </si>
  <si>
    <t>24.07.2020 21:36:07</t>
  </si>
  <si>
    <t>24.07.2020 21:36:10</t>
  </si>
  <si>
    <t>24.07.2020 21:36:12</t>
  </si>
  <si>
    <t>24.07.2020 21:36:13</t>
  </si>
  <si>
    <t>24.07.2020 21:36:53</t>
  </si>
  <si>
    <t>24.07.2020 21:36:54</t>
  </si>
  <si>
    <t>24.07.2020 21:36:56</t>
  </si>
  <si>
    <t>24.07.2020 21:36:57</t>
  </si>
  <si>
    <t>24.07.2020 21:36:59</t>
  </si>
  <si>
    <t>24.07.2020 21:39:09</t>
  </si>
  <si>
    <t>24.07.2020 21:39:10</t>
  </si>
  <si>
    <t>24.07.2020 21:39:12</t>
  </si>
  <si>
    <t>24.07.2020 21:39:25</t>
  </si>
  <si>
    <t>24.07.2020 21:39:30</t>
  </si>
  <si>
    <t>24.07.2020 21:39:31</t>
  </si>
  <si>
    <t>24.07.2020 21:39:33</t>
  </si>
  <si>
    <t>24.07.2020 21:39:34</t>
  </si>
  <si>
    <t>24.07.2020 21:41:22</t>
  </si>
  <si>
    <t>24.07.2020 21:41:24</t>
  </si>
  <si>
    <t>24.07.2020 21:41:25</t>
  </si>
  <si>
    <t>24.07.2020 21:41:27</t>
  </si>
  <si>
    <t>24.07.2020 21:41:28</t>
  </si>
  <si>
    <t>24.07.2020 21:43:15</t>
  </si>
  <si>
    <t>24.07.2020 21:43:16</t>
  </si>
  <si>
    <t>24.07.2020 21:43:18</t>
  </si>
  <si>
    <t>24.07.2020 21:43:19</t>
  </si>
  <si>
    <t>24.07.2020 21:43:21</t>
  </si>
  <si>
    <t>24.07.2020 21:45:04</t>
  </si>
  <si>
    <t>24.07.2020 21:45:06</t>
  </si>
  <si>
    <t>24.07.2020 21:45:07</t>
  </si>
  <si>
    <t>24.07.2020 21:45:09</t>
  </si>
  <si>
    <t>24.07.2020 21:45:10</t>
  </si>
  <si>
    <t>24.07.2020 21:46:21</t>
  </si>
  <si>
    <t>24.07.2020 21:46:24</t>
  </si>
  <si>
    <t>24.07.2020 21:46:42</t>
  </si>
  <si>
    <t>24.07.2020 21:46:45</t>
  </si>
  <si>
    <t>24.07.2020 21:46:46</t>
  </si>
  <si>
    <t>24.07.2020 21:47:01</t>
  </si>
  <si>
    <t>24.07.2020 21:47:03</t>
  </si>
  <si>
    <t>24.07.2020 21:47:04</t>
  </si>
  <si>
    <t>24.07.2020 21:49:09</t>
  </si>
  <si>
    <t>24.07.2020 21:49:10</t>
  </si>
  <si>
    <t>24.07.2020 21:49:12</t>
  </si>
  <si>
    <t>24.07.2020 21:49:13</t>
  </si>
  <si>
    <t>24.07.2020 21:49:15</t>
  </si>
  <si>
    <t>24.07.2020 21:49:16</t>
  </si>
  <si>
    <t>24.07.2020 21:49:19</t>
  </si>
  <si>
    <t>24.07.2020 21:49:21</t>
  </si>
  <si>
    <t>24.07.2020 21:49:30</t>
  </si>
  <si>
    <t>24.07.2020 21:49:31</t>
  </si>
  <si>
    <t>24.07.2020 21:49:33</t>
  </si>
  <si>
    <t>24.07.2020 21:57:27</t>
  </si>
  <si>
    <t>24.07.2020 21:57:30</t>
  </si>
  <si>
    <t>24.07.2020 21:57:33</t>
  </si>
  <si>
    <t>24.07.2020 21:57:34</t>
  </si>
  <si>
    <t>24.07.2020 21:58:57</t>
  </si>
  <si>
    <t>24.07.2020 21:58:58</t>
  </si>
  <si>
    <t>24.07.2020 21:59:59</t>
  </si>
  <si>
    <t>24.07.2020 22:00:00</t>
  </si>
  <si>
    <t>24.07.2020 22:00:02</t>
  </si>
  <si>
    <t>24.07.2020 22:00:05</t>
  </si>
  <si>
    <t>24.07.2020 22:00:32</t>
  </si>
  <si>
    <t>24.07.2020 22:00:33</t>
  </si>
  <si>
    <t>24.07.2020 22:00:35</t>
  </si>
  <si>
    <t>24.07.2020 22:00:36</t>
  </si>
  <si>
    <t>24.07.2020 22:00:38</t>
  </si>
  <si>
    <t>24.07.2020 22:00:39</t>
  </si>
  <si>
    <t>24.07.2020 22:00:41</t>
  </si>
  <si>
    <t>24.07.2020 22:00:42</t>
  </si>
  <si>
    <t>24.07.2020 22:00:44</t>
  </si>
  <si>
    <t>24.07.2020 22:01:45</t>
  </si>
  <si>
    <t>24.07.2020 22:01:46</t>
  </si>
  <si>
    <t>24.07.2020 22:01:48</t>
  </si>
  <si>
    <t>24.07.2020 22:01:49</t>
  </si>
  <si>
    <t>24.07.2020 22:01:51</t>
  </si>
  <si>
    <t>24.07.2020 22:01:52</t>
  </si>
  <si>
    <t>24.07.2020 22:01:54</t>
  </si>
  <si>
    <t>24.07.2020 22:01:55</t>
  </si>
  <si>
    <t>24.07.2020 22:02:10</t>
  </si>
  <si>
    <t>24.07.2020 22:02:12</t>
  </si>
  <si>
    <t>24.07.2020 22:02:13</t>
  </si>
  <si>
    <t>24.07.2020 22:02:15</t>
  </si>
  <si>
    <t>24.07.2020 22:03:31</t>
  </si>
  <si>
    <t>24.07.2020 22:04:13</t>
  </si>
  <si>
    <t>24.07.2020 22:04:15</t>
  </si>
  <si>
    <t>24.07.2020 22:04:16</t>
  </si>
  <si>
    <t>24.07.2020 22:04:18</t>
  </si>
  <si>
    <t>24.07.2020 22:04:19</t>
  </si>
  <si>
    <t>24.07.2020 22:05:39</t>
  </si>
  <si>
    <t>24.07.2020 22:05:40</t>
  </si>
  <si>
    <t>24.07.2020 22:05:42</t>
  </si>
  <si>
    <t>24.07.2020 22:06:19</t>
  </si>
  <si>
    <t>24.07.2020 22:06:21</t>
  </si>
  <si>
    <t>24.07.2020 22:17:27</t>
  </si>
  <si>
    <t>24.07.2020 22:17:28</t>
  </si>
  <si>
    <t>24.07.2020 22:17:30</t>
  </si>
  <si>
    <t>24.07.2020 22:17:31</t>
  </si>
  <si>
    <t>24.07.2020 22:17:33</t>
  </si>
  <si>
    <t>24.07.2020 22:17:34</t>
  </si>
  <si>
    <t>24.07.2020 22:17:39</t>
  </si>
  <si>
    <t>24.07.2020 22:17:40</t>
  </si>
  <si>
    <t>24.07.2020 22:17:42</t>
  </si>
  <si>
    <t>24.07.2020 22:20:22</t>
  </si>
  <si>
    <t>24.07.2020 22:20:24</t>
  </si>
  <si>
    <t>24.07.2020 22:22:52</t>
  </si>
  <si>
    <t>24.07.2020 22:22:54</t>
  </si>
  <si>
    <t>24.07.2020 22:22:55</t>
  </si>
  <si>
    <t>24.07.2020 22:22:57</t>
  </si>
  <si>
    <t>24.07.2020 22:25:43</t>
  </si>
  <si>
    <t>24.07.2020 22:25:46</t>
  </si>
  <si>
    <t>24.07.2020 22:25:48</t>
  </si>
  <si>
    <t>24.07.2020 22:26:16</t>
  </si>
  <si>
    <t>24.07.2020 22:26:18</t>
  </si>
  <si>
    <t>24.07.2020 22:26:19</t>
  </si>
  <si>
    <t>24.07.2020 22:27:25</t>
  </si>
  <si>
    <t>24.07.2020 22:27:27</t>
  </si>
  <si>
    <t>24.07.2020 22:27:28</t>
  </si>
  <si>
    <t>24.07.2020 22:28:36</t>
  </si>
  <si>
    <t>24.07.2020 22:28:37</t>
  </si>
  <si>
    <t>24.07.2020 22:31:04</t>
  </si>
  <si>
    <t>24.07.2020 22:31:06</t>
  </si>
  <si>
    <t>24.07.2020 22:31:07</t>
  </si>
  <si>
    <t>24.07.2020 22:31:09</t>
  </si>
  <si>
    <t>24.07.2020 22:45:39</t>
  </si>
  <si>
    <t>24.07.2020 22:45:40</t>
  </si>
  <si>
    <t>24.07.2020 22:45:42</t>
  </si>
  <si>
    <t>24.07.2020 22:45:43</t>
  </si>
  <si>
    <t>24.07.2020 22:45:45</t>
  </si>
  <si>
    <t>24.07.2020 22:49:33</t>
  </si>
  <si>
    <t>24.07.2020 22:49:34</t>
  </si>
  <si>
    <t>24.07.2020 22:49:36</t>
  </si>
  <si>
    <t>24.07.2020 22:50:27</t>
  </si>
  <si>
    <t>24.07.2020 22:50:30</t>
  </si>
  <si>
    <t>24.07.2020 22:50:31</t>
  </si>
  <si>
    <t>24.07.2020 22:52:39</t>
  </si>
  <si>
    <t>24.07.2020 22:52:40</t>
  </si>
  <si>
    <t>24.07.2020 22:52:42</t>
  </si>
  <si>
    <t>24.07.2020 22:52:43</t>
  </si>
  <si>
    <t>24.07.2020 22:52:45</t>
  </si>
  <si>
    <t>24.07.2020 22:52:46</t>
  </si>
  <si>
    <t>24.07.2020 22:52:48</t>
  </si>
  <si>
    <t>24.07.2020 22:52:54</t>
  </si>
  <si>
    <t>24.07.2020 22:53:58</t>
  </si>
  <si>
    <t>24.07.2020 22:54:00</t>
  </si>
  <si>
    <t>24.07.2020 22:54:01</t>
  </si>
  <si>
    <t>24.07.2020 22:54:03</t>
  </si>
  <si>
    <t>24.07.2020 22:54:04</t>
  </si>
  <si>
    <t>24.07.2020 22:54:06</t>
  </si>
  <si>
    <t>24.07.2020 22:54:07</t>
  </si>
  <si>
    <t>24.07.2020 22:55:21</t>
  </si>
  <si>
    <t>24.07.2020 22:55:22</t>
  </si>
  <si>
    <t>24.07.2020 22:55:24</t>
  </si>
  <si>
    <t>24.07.2020 23:04:52</t>
  </si>
  <si>
    <t>24.07.2020 23:04:54</t>
  </si>
  <si>
    <t>24.07.2020 23:04:55</t>
  </si>
  <si>
    <t>24.07.2020 23:04:57</t>
  </si>
  <si>
    <t>24.07.2020 23:04:58</t>
  </si>
  <si>
    <t>24.07.2020 23:15:25</t>
  </si>
  <si>
    <t>24.07.2020 23:15:27</t>
  </si>
  <si>
    <t>24.07.2020 23:15:28</t>
  </si>
  <si>
    <t>24.07.2020 23:27:21</t>
  </si>
  <si>
    <t>24.07.2020 23:27:24</t>
  </si>
  <si>
    <t>24.07.2020 23:27:25</t>
  </si>
  <si>
    <t>24.07.2020 23:31:58</t>
  </si>
  <si>
    <t>24.07.2020 23:32:01</t>
  </si>
  <si>
    <t>24.07.2020 23:32:03</t>
  </si>
  <si>
    <t>24.07.2020 23:43:54</t>
  </si>
  <si>
    <t>24.07.2020 23:43:55</t>
  </si>
  <si>
    <t>24.07.2020 23:43:57</t>
  </si>
  <si>
    <t>24.07.2020 23:46:01</t>
  </si>
  <si>
    <t>24.07.2020 23:46:03</t>
  </si>
  <si>
    <t>24.07.2020 23:46:04</t>
  </si>
  <si>
    <t>24.07.2020 23:46:06</t>
  </si>
  <si>
    <t>24.07.2020 23:54:31</t>
  </si>
  <si>
    <t>24.07.2020 23:54:33</t>
  </si>
  <si>
    <t>24.07.2020 23:55:01</t>
  </si>
  <si>
    <t>24.07.2020 23:55:03</t>
  </si>
  <si>
    <t>24.07.2020 23:55:28</t>
  </si>
  <si>
    <t>24.07.2020 23:55:30</t>
  </si>
  <si>
    <t>24.07.2020 23:55:31</t>
  </si>
  <si>
    <t>24.07.2020 23:55:33</t>
  </si>
  <si>
    <t>24.07.2020 23:55:34</t>
  </si>
  <si>
    <t>24.07.2020 23:57:39</t>
  </si>
  <si>
    <t>24.07.2020 23:57:40</t>
  </si>
  <si>
    <t>24.07.2020 23:57:42</t>
  </si>
  <si>
    <t>25.07.2020 00:00:24</t>
  </si>
  <si>
    <t>25.07.2020 00:00:30</t>
  </si>
  <si>
    <t>25.07.2020 00:00:31</t>
  </si>
  <si>
    <t>25.07.2020 00:00:33</t>
  </si>
  <si>
    <t>25.07.2020 00:01:55</t>
  </si>
  <si>
    <t>25.07.2020 00:01:57</t>
  </si>
  <si>
    <t>25.07.2020 00:02:00</t>
  </si>
  <si>
    <t>25.07.2020 00:02:03</t>
  </si>
  <si>
    <t>25.07.2020 00:02:04</t>
  </si>
  <si>
    <t>25.07.2020 00:03:12</t>
  </si>
  <si>
    <t>25.07.2020 00:03:15</t>
  </si>
  <si>
    <t>25.07.2020 00:05:09</t>
  </si>
  <si>
    <t>25.07.2020 00:05:10</t>
  </si>
  <si>
    <t>25.07.2020 00:06:03</t>
  </si>
  <si>
    <t>25.07.2020 00:06:04</t>
  </si>
  <si>
    <t>25.07.2020 00:06:06</t>
  </si>
  <si>
    <t>25.07.2020 00:06:07</t>
  </si>
  <si>
    <t>25.07.2020 00:07:21</t>
  </si>
  <si>
    <t>25.07.2020 00:07:22</t>
  </si>
  <si>
    <t>25.07.2020 00:07:24</t>
  </si>
  <si>
    <t>25.07.2020 00:07:25</t>
  </si>
  <si>
    <t>25.07.2020 00:14:49</t>
  </si>
  <si>
    <t>25.07.2020 00:14:51</t>
  </si>
  <si>
    <t>25.07.2020 00:44:13</t>
  </si>
  <si>
    <t>25.07.2020 00:44:15</t>
  </si>
  <si>
    <t>25.07.2020 00:48:49</t>
  </si>
  <si>
    <t>25.07.2020 00:48:52</t>
  </si>
  <si>
    <t>25.07.2020 00:57:18</t>
  </si>
  <si>
    <t>25.07.2020 00:57:19</t>
  </si>
  <si>
    <t>25.07.2020 00:57:21</t>
  </si>
  <si>
    <t>25.07.2020 00:57:22</t>
  </si>
  <si>
    <t>25.07.2020 00:57:24</t>
  </si>
  <si>
    <t>25.07.2020 01:14:27</t>
  </si>
  <si>
    <t>25.07.2020 01:14:28</t>
  </si>
  <si>
    <t>25.07.2020 01:14:30</t>
  </si>
  <si>
    <t>25.07.2020 01:23:10</t>
  </si>
  <si>
    <t>25.07.2020 01:23:13</t>
  </si>
  <si>
    <t>25.07.2020 01:34:49</t>
  </si>
  <si>
    <t>25.07.2020 01:34:51</t>
  </si>
  <si>
    <t>25.07.2020 01:35:10</t>
  </si>
  <si>
    <t>25.07.2020 01:35:12</t>
  </si>
  <si>
    <t>25.07.2020 01:35:13</t>
  </si>
  <si>
    <t>25.07.2020 02:25:03</t>
  </si>
  <si>
    <t>25.07.2020 02:25:04</t>
  </si>
  <si>
    <t>25.07.2020 02:25:06</t>
  </si>
  <si>
    <t>25.07.2020 02:25:07</t>
  </si>
  <si>
    <t>25.07.2020 02:45:06</t>
  </si>
  <si>
    <t>25.07.2020 02:45:09</t>
  </si>
  <si>
    <t>25.07.2020 02:45:10</t>
  </si>
  <si>
    <t>25.07.2020 02:54:33</t>
  </si>
  <si>
    <t>25.07.2020 02:54:34</t>
  </si>
  <si>
    <t>25.07.2020 03:07:55</t>
  </si>
  <si>
    <t>25.07.2020 03:07:57</t>
  </si>
  <si>
    <t>25.07.2020 03:09:42</t>
  </si>
  <si>
    <t>25.07.2020 03:09:43</t>
  </si>
  <si>
    <t>25.07.2020 03:14:03</t>
  </si>
  <si>
    <t>25.07.2020 03:14:04</t>
  </si>
  <si>
    <t>25.07.2020 03:14:06</t>
  </si>
  <si>
    <t>25.07.2020 03:14:07</t>
  </si>
  <si>
    <t>25.07.2020 03:20:36</t>
  </si>
  <si>
    <t>25.07.2020 03:20:37</t>
  </si>
  <si>
    <t>25.07.2020 03:34:13</t>
  </si>
  <si>
    <t>25.07.2020 03:34:15</t>
  </si>
  <si>
    <t>25.07.2020 03:37:45</t>
  </si>
  <si>
    <t>25.07.2020 03:37:46</t>
  </si>
  <si>
    <t>25.07.2020 03:37:48</t>
  </si>
  <si>
    <t>25.07.2020 03:49:52</t>
  </si>
  <si>
    <t>25.07.2020 03:49:54</t>
  </si>
  <si>
    <t>25.07.2020 03:52:27</t>
  </si>
  <si>
    <t>25.07.2020 03:52:28</t>
  </si>
  <si>
    <t>25.07.2020 03:52:30</t>
  </si>
  <si>
    <t>25.07.2020 03:52:31</t>
  </si>
  <si>
    <t>25.07.2020 03:52:33</t>
  </si>
  <si>
    <t>25.07.2020 03:52:40</t>
  </si>
  <si>
    <t>25.07.2020 03:52:42</t>
  </si>
  <si>
    <t>25.07.2020 03:52:43</t>
  </si>
  <si>
    <t>25.07.2020 03:52:45</t>
  </si>
  <si>
    <t>25.07.2020 03:52:46</t>
  </si>
  <si>
    <t>25.07.2020 04:08:31</t>
  </si>
  <si>
    <t>25.07.2020 04:08:33</t>
  </si>
  <si>
    <t>25.07.2020 04:08:34</t>
  </si>
  <si>
    <t>25.07.2020 04:08:36</t>
  </si>
  <si>
    <t>25.07.2020 04:17:03</t>
  </si>
  <si>
    <t>25.07.2020 04:17:04</t>
  </si>
  <si>
    <t>25.07.2020 04:17:06</t>
  </si>
  <si>
    <t>25.07.2020 04:32:22</t>
  </si>
  <si>
    <t>25.07.2020 04:32:24</t>
  </si>
  <si>
    <t>25.07.2020 04:32:25</t>
  </si>
  <si>
    <t>25.07.2020 04:37:58</t>
  </si>
  <si>
    <t>25.07.2020 04:38:00</t>
  </si>
  <si>
    <t>25.07.2020 04:38:50</t>
  </si>
  <si>
    <t>25.07.2020 04:38:51</t>
  </si>
  <si>
    <t>25.07.2020 04:38:53</t>
  </si>
  <si>
    <t>25.07.2020 04:39:22</t>
  </si>
  <si>
    <t>25.07.2020 04:39:24</t>
  </si>
  <si>
    <t>25.07.2020 04:39:25</t>
  </si>
  <si>
    <t>25.07.2020 04:39:27</t>
  </si>
  <si>
    <t>25.07.2020 04:39:28</t>
  </si>
  <si>
    <t>25.07.2020 04:39:30</t>
  </si>
  <si>
    <t>25.07.2020 04:39:31</t>
  </si>
  <si>
    <t>25.07.2020 04:39:33</t>
  </si>
  <si>
    <t>25.07.2020 04:39:36</t>
  </si>
  <si>
    <t>25.07.2020 04:39:37</t>
  </si>
  <si>
    <t>25.07.2020 04:40:21</t>
  </si>
  <si>
    <t>25.07.2020 04:40:22</t>
  </si>
  <si>
    <t>25.07.2020 04:40:24</t>
  </si>
  <si>
    <t>25.07.2020 04:40:25</t>
  </si>
  <si>
    <t>25.07.2020 04:46:45</t>
  </si>
  <si>
    <t>25.07.2020 04:46:46</t>
  </si>
  <si>
    <t>25.07.2020 04:46:48</t>
  </si>
  <si>
    <t>25.07.2020 04:49:01</t>
  </si>
  <si>
    <t>25.07.2020 04:49:03</t>
  </si>
  <si>
    <t>25.07.2020 04:49:13</t>
  </si>
  <si>
    <t>25.07.2020 04:49:15</t>
  </si>
  <si>
    <t>25.07.2020 04:55:27</t>
  </si>
  <si>
    <t>25.07.2020 04:55:28</t>
  </si>
  <si>
    <t>25.07.2020 04:55:30</t>
  </si>
  <si>
    <t>25.07.2020 04:55:31</t>
  </si>
  <si>
    <t>25.07.2020 04:55:33</t>
  </si>
  <si>
    <t>25.07.2020 04:55:34</t>
  </si>
  <si>
    <t>25.07.2020 04:56:55</t>
  </si>
  <si>
    <t>25.07.2020 04:56:57</t>
  </si>
  <si>
    <t>25.07.2020 04:56:58</t>
  </si>
  <si>
    <t>25.07.2020 04:57:00</t>
  </si>
  <si>
    <t>25.07.2020 04:57:03</t>
  </si>
  <si>
    <t>25.07.2020 04:57:06</t>
  </si>
  <si>
    <t>25.07.2020 04:57:07</t>
  </si>
  <si>
    <t>25.07.2020 04:58:36</t>
  </si>
  <si>
    <t>25.07.2020 04:58:37</t>
  </si>
  <si>
    <t>25.07.2020 04:58:39</t>
  </si>
  <si>
    <t>25.07.2020 04:58:40</t>
  </si>
  <si>
    <t>25.07.2020 05:00:31</t>
  </si>
  <si>
    <t>25.07.2020 05:00:33</t>
  </si>
  <si>
    <t>25.07.2020 05:00:34</t>
  </si>
  <si>
    <t>25.07.2020 05:00:36</t>
  </si>
  <si>
    <t>25.07.2020 05:00:37</t>
  </si>
  <si>
    <t>25.07.2020 05:00:40</t>
  </si>
  <si>
    <t>25.07.2020 05:01:21</t>
  </si>
  <si>
    <t>25.07.2020 05:01:22</t>
  </si>
  <si>
    <t>25.07.2020 05:01:24</t>
  </si>
  <si>
    <t>25.07.2020 05:01:25</t>
  </si>
  <si>
    <t>25.07.2020 05:14:01</t>
  </si>
  <si>
    <t>25.07.2020 05:14:03</t>
  </si>
  <si>
    <t>25.07.2020 05:14:04</t>
  </si>
  <si>
    <t>25.07.2020 05:14:06</t>
  </si>
  <si>
    <t>25.07.2020 05:14:07</t>
  </si>
  <si>
    <t>25.07.2020 05:14:43</t>
  </si>
  <si>
    <t>25.07.2020 05:17:37</t>
  </si>
  <si>
    <t>25.07.2020 05:17:39</t>
  </si>
  <si>
    <t>25.07.2020 05:30:51</t>
  </si>
  <si>
    <t>25.07.2020 05:34:00</t>
  </si>
  <si>
    <t>25.07.2020 05:34:01</t>
  </si>
  <si>
    <t>25.07.2020 05:34:03</t>
  </si>
  <si>
    <t>25.07.2020 05:34:04</t>
  </si>
  <si>
    <t>25.07.2020 05:34:06</t>
  </si>
  <si>
    <t>25.07.2020 05:34:07</t>
  </si>
  <si>
    <t>25.07.2020 05:40:34</t>
  </si>
  <si>
    <t>25.07.2020 05:41:51</t>
  </si>
  <si>
    <t>25.07.2020 05:41:52</t>
  </si>
  <si>
    <t>25.07.2020 05:42:03</t>
  </si>
  <si>
    <t>25.07.2020 05:42:04</t>
  </si>
  <si>
    <t>25.07.2020 05:42:06</t>
  </si>
  <si>
    <t>25.07.2020 05:42:07</t>
  </si>
  <si>
    <t>25.07.2020 05:42:10</t>
  </si>
  <si>
    <t>25.07.2020 05:44:19</t>
  </si>
  <si>
    <t>25.07.2020 05:44:21</t>
  </si>
  <si>
    <t>25.07.2020 05:44:24</t>
  </si>
  <si>
    <t>25.07.2020 05:46:54</t>
  </si>
  <si>
    <t>25.07.2020 05:46:57</t>
  </si>
  <si>
    <t>25.07.2020 05:46:58</t>
  </si>
  <si>
    <t>25.07.2020 05:47:00</t>
  </si>
  <si>
    <t>25.07.2020 05:47:01</t>
  </si>
  <si>
    <t>25.07.2020 05:47:03</t>
  </si>
  <si>
    <t>25.07.2020 05:47:04</t>
  </si>
  <si>
    <t>25.07.2020 05:49:10</t>
  </si>
  <si>
    <t>25.07.2020 05:49:12</t>
  </si>
  <si>
    <t>25.07.2020 05:50:39</t>
  </si>
  <si>
    <t>25.07.2020 05:50:40</t>
  </si>
  <si>
    <t>25.07.2020 05:51:48</t>
  </si>
  <si>
    <t>25.07.2020 05:51:51</t>
  </si>
  <si>
    <t>25.07.2020 05:53:16</t>
  </si>
  <si>
    <t>25.07.2020 05:53:18</t>
  </si>
  <si>
    <t>25.07.2020 05:56:19</t>
  </si>
  <si>
    <t>25.07.2020 05:56:21</t>
  </si>
  <si>
    <t>25.07.2020 05:56:22</t>
  </si>
  <si>
    <t>25.07.2020 05:56:27</t>
  </si>
  <si>
    <t>25.07.2020 05:56:28</t>
  </si>
  <si>
    <t>25.07.2020 05:56:30</t>
  </si>
  <si>
    <t>25.07.2020 05:56:31</t>
  </si>
  <si>
    <t>25.07.2020 06:01:45</t>
  </si>
  <si>
    <t>25.07.2020 06:01:46</t>
  </si>
  <si>
    <t>25.07.2020 06:01:48</t>
  </si>
  <si>
    <t>25.07.2020 06:02:34</t>
  </si>
  <si>
    <t>25.07.2020 06:03:16</t>
  </si>
  <si>
    <t>25.07.2020 06:03:42</t>
  </si>
  <si>
    <t>25.07.2020 06:03:57</t>
  </si>
  <si>
    <t>25.07.2020 06:03:58</t>
  </si>
  <si>
    <t>25.07.2020 06:04:00</t>
  </si>
  <si>
    <t>25.07.2020 06:04:01</t>
  </si>
  <si>
    <t>25.07.2020 06:04:44</t>
  </si>
  <si>
    <t>25.07.2020 06:04:45</t>
  </si>
  <si>
    <t>25.07.2020 06:04:47</t>
  </si>
  <si>
    <t>25.07.2020 06:04:48</t>
  </si>
  <si>
    <t>25.07.2020 06:07:49</t>
  </si>
  <si>
    <t>25.07.2020 06:07:51</t>
  </si>
  <si>
    <t>25.07.2020 06:09:01</t>
  </si>
  <si>
    <t>25.07.2020 06:09:03</t>
  </si>
  <si>
    <t>25.07.2020 06:09:42</t>
  </si>
  <si>
    <t>25.07.2020 06:09:43</t>
  </si>
  <si>
    <t>25.07.2020 06:09:45</t>
  </si>
  <si>
    <t>25.07.2020 06:09:48</t>
  </si>
  <si>
    <t>25.07.2020 06:09:49</t>
  </si>
  <si>
    <t>25.07.2020 06:09:55</t>
  </si>
  <si>
    <t>25.07.2020 06:09:57</t>
  </si>
  <si>
    <t>25.07.2020 06:09:58</t>
  </si>
  <si>
    <t>25.07.2020 06:10:41</t>
  </si>
  <si>
    <t>25.07.2020 06:10:42</t>
  </si>
  <si>
    <t>25.07.2020 06:10:44</t>
  </si>
  <si>
    <t>25.07.2020 06:10:45</t>
  </si>
  <si>
    <t>25.07.2020 06:12:24</t>
  </si>
  <si>
    <t>25.07.2020 06:12:25</t>
  </si>
  <si>
    <t>25.07.2020 06:13:43</t>
  </si>
  <si>
    <t>25.07.2020 06:14:21</t>
  </si>
  <si>
    <t>25.07.2020 06:14:48</t>
  </si>
  <si>
    <t>25.07.2020 06:14:49</t>
  </si>
  <si>
    <t>25.07.2020 06:14:51</t>
  </si>
  <si>
    <t>25.07.2020 06:14:54</t>
  </si>
  <si>
    <t>25.07.2020 06:16:58</t>
  </si>
  <si>
    <t>25.07.2020 06:17:01</t>
  </si>
  <si>
    <t>25.07.2020 06:18:10</t>
  </si>
  <si>
    <t>25.07.2020 06:18:12</t>
  </si>
  <si>
    <t>25.07.2020 06:18:13</t>
  </si>
  <si>
    <t>25.07.2020 06:18:28</t>
  </si>
  <si>
    <t>25.07.2020 06:18:30</t>
  </si>
  <si>
    <t>25.07.2020 06:19:12</t>
  </si>
  <si>
    <t>25.07.2020 06:19:13</t>
  </si>
  <si>
    <t>25.07.2020 06:19:15</t>
  </si>
  <si>
    <t>25.07.2020 06:21:13</t>
  </si>
  <si>
    <t>25.07.2020 06:21:15</t>
  </si>
  <si>
    <t>25.07.2020 06:21:16</t>
  </si>
  <si>
    <t>25.07.2020 06:22:16</t>
  </si>
  <si>
    <t>25.07.2020 06:22:19</t>
  </si>
  <si>
    <t>25.07.2020 06:22:21</t>
  </si>
  <si>
    <t>25.07.2020 06:22:37</t>
  </si>
  <si>
    <t>25.07.2020 06:22:39</t>
  </si>
  <si>
    <t>25.07.2020 06:22:40</t>
  </si>
  <si>
    <t>25.07.2020 06:23:30</t>
  </si>
  <si>
    <t>25.07.2020 06:23:31</t>
  </si>
  <si>
    <t>25.07.2020 06:23:33</t>
  </si>
  <si>
    <t>25.07.2020 06:23:34</t>
  </si>
  <si>
    <t>25.07.2020 06:23:36</t>
  </si>
  <si>
    <t>25.07.2020 06:25:34</t>
  </si>
  <si>
    <t>25.07.2020 06:25:36</t>
  </si>
  <si>
    <t>25.07.2020 06:25:37</t>
  </si>
  <si>
    <t>25.07.2020 06:25:39</t>
  </si>
  <si>
    <t>25.07.2020 06:25:40</t>
  </si>
  <si>
    <t>25.07.2020 06:25:42</t>
  </si>
  <si>
    <t>25.07.2020 06:25:43</t>
  </si>
  <si>
    <t>25.07.2020 06:25:45</t>
  </si>
  <si>
    <t>25.07.2020 06:27:42</t>
  </si>
  <si>
    <t>25.07.2020 06:27:45</t>
  </si>
  <si>
    <t>25.07.2020 06:27:46</t>
  </si>
  <si>
    <t>25.07.2020 06:27:48</t>
  </si>
  <si>
    <t>25.07.2020 06:27:49</t>
  </si>
  <si>
    <t>25.07.2020 06:27:51</t>
  </si>
  <si>
    <t>25.07.2020 06:27:52</t>
  </si>
  <si>
    <t>25.07.2020 06:27:54</t>
  </si>
  <si>
    <t>25.07.2020 06:27:55</t>
  </si>
  <si>
    <t>25.07.2020 06:28:07</t>
  </si>
  <si>
    <t>25.07.2020 06:28:13</t>
  </si>
  <si>
    <t>25.07.2020 06:28:16</t>
  </si>
  <si>
    <t>25.07.2020 06:28:18</t>
  </si>
  <si>
    <t>25.07.2020 06:28:21</t>
  </si>
  <si>
    <t>25.07.2020 06:28:22</t>
  </si>
  <si>
    <t>25.07.2020 06:28:24</t>
  </si>
  <si>
    <t>25.07.2020 06:28:25</t>
  </si>
  <si>
    <t>25.07.2020 06:28:27</t>
  </si>
  <si>
    <t>25.07.2020 06:31:10</t>
  </si>
  <si>
    <t>25.07.2020 06:31:12</t>
  </si>
  <si>
    <t>25.07.2020 06:32:24</t>
  </si>
  <si>
    <t>25.07.2020 06:32:25</t>
  </si>
  <si>
    <t>25.07.2020 06:32:27</t>
  </si>
  <si>
    <t>25.07.2020 06:32:28</t>
  </si>
  <si>
    <t>25.07.2020 06:32:30</t>
  </si>
  <si>
    <t>25.07.2020 06:32:31</t>
  </si>
  <si>
    <t>25.07.2020 06:32:46</t>
  </si>
  <si>
    <t>25.07.2020 06:32:48</t>
  </si>
  <si>
    <t>25.07.2020 06:32:49</t>
  </si>
  <si>
    <t>25.07.2020 06:33:21</t>
  </si>
  <si>
    <t>25.07.2020 06:33:37</t>
  </si>
  <si>
    <t>25.07.2020 06:33:40</t>
  </si>
  <si>
    <t>25.07.2020 06:34:28</t>
  </si>
  <si>
    <t>25.07.2020 06:34:30</t>
  </si>
  <si>
    <t>25.07.2020 06:34:31</t>
  </si>
  <si>
    <t>25.07.2020 06:34:33</t>
  </si>
  <si>
    <t>25.07.2020 06:34:34</t>
  </si>
  <si>
    <t>25.07.2020 06:34:36</t>
  </si>
  <si>
    <t>25.07.2020 06:34:54</t>
  </si>
  <si>
    <t>25.07.2020 06:34:55</t>
  </si>
  <si>
    <t>25.07.2020 06:34:57</t>
  </si>
  <si>
    <t>25.07.2020 06:34:58</t>
  </si>
  <si>
    <t>25.07.2020 06:35:13</t>
  </si>
  <si>
    <t>25.07.2020 06:35:15</t>
  </si>
  <si>
    <t>25.07.2020 06:35:18</t>
  </si>
  <si>
    <t>25.07.2020 06:37:54</t>
  </si>
  <si>
    <t>25.07.2020 06:37:55</t>
  </si>
  <si>
    <t>25.07.2020 06:37:57</t>
  </si>
  <si>
    <t>25.07.2020 06:37:58</t>
  </si>
  <si>
    <t>25.07.2020 06:38:07</t>
  </si>
  <si>
    <t>25.07.2020 06:38:09</t>
  </si>
  <si>
    <t>25.07.2020 06:38:12</t>
  </si>
  <si>
    <t>25.07.2020 06:38:15</t>
  </si>
  <si>
    <t>25.07.2020 06:38:18</t>
  </si>
  <si>
    <t>25.07.2020 06:38:19</t>
  </si>
  <si>
    <t>25.07.2020 06:38:21</t>
  </si>
  <si>
    <t>25.07.2020 06:38:42</t>
  </si>
  <si>
    <t>25.07.2020 06:38:44</t>
  </si>
  <si>
    <t>25.07.2020 06:38:45</t>
  </si>
  <si>
    <t>25.07.2020 06:38:47</t>
  </si>
  <si>
    <t>25.07.2020 06:38:48</t>
  </si>
  <si>
    <t>25.07.2020 06:40:40</t>
  </si>
  <si>
    <t>25.07.2020 06:40:42</t>
  </si>
  <si>
    <t>25.07.2020 06:41:04</t>
  </si>
  <si>
    <t>25.07.2020 06:44:39</t>
  </si>
  <si>
    <t>25.07.2020 06:44:40</t>
  </si>
  <si>
    <t>25.07.2020 06:44:42</t>
  </si>
  <si>
    <t>25.07.2020 06:44:43</t>
  </si>
  <si>
    <t>25.07.2020 06:44:45</t>
  </si>
  <si>
    <t>25.07.2020 06:44:46</t>
  </si>
  <si>
    <t>25.07.2020 06:45:12</t>
  </si>
  <si>
    <t>25.07.2020 06:45:13</t>
  </si>
  <si>
    <t>25.07.2020 06:45:15</t>
  </si>
  <si>
    <t>25.07.2020 06:45:16</t>
  </si>
  <si>
    <t>25.07.2020 06:46:55</t>
  </si>
  <si>
    <t>25.07.2020 06:46:57</t>
  </si>
  <si>
    <t>25.07.2020 06:46:58</t>
  </si>
  <si>
    <t>25.07.2020 06:47:00</t>
  </si>
  <si>
    <t>25.07.2020 06:47:01</t>
  </si>
  <si>
    <t>25.07.2020 06:49:09</t>
  </si>
  <si>
    <t>25.07.2020 06:49:10</t>
  </si>
  <si>
    <t>25.07.2020 06:49:12</t>
  </si>
  <si>
    <t>25.07.2020 06:50:51</t>
  </si>
  <si>
    <t>25.07.2020 06:50:52</t>
  </si>
  <si>
    <t>25.07.2020 06:50:54</t>
  </si>
  <si>
    <t>25.07.2020 06:51:43</t>
  </si>
  <si>
    <t>25.07.2020 06:51:45</t>
  </si>
  <si>
    <t>25.07.2020 06:51:46</t>
  </si>
  <si>
    <t>25.07.2020 06:51:48</t>
  </si>
  <si>
    <t>25.07.2020 06:51:49</t>
  </si>
  <si>
    <t>25.07.2020 06:52:39</t>
  </si>
  <si>
    <t>25.07.2020 06:53:31</t>
  </si>
  <si>
    <t>25.07.2020 06:53:33</t>
  </si>
  <si>
    <t>25.07.2020 06:53:34</t>
  </si>
  <si>
    <t>25.07.2020 06:54:01</t>
  </si>
  <si>
    <t>25.07.2020 06:54:03</t>
  </si>
  <si>
    <t>25.07.2020 06:54:04</t>
  </si>
  <si>
    <t>25.07.2020 06:54:06</t>
  </si>
  <si>
    <t>25.07.2020 06:54:07</t>
  </si>
  <si>
    <t>25.07.2020 06:55:31</t>
  </si>
  <si>
    <t>25.07.2020 06:55:33</t>
  </si>
  <si>
    <t>25.07.2020 06:55:34</t>
  </si>
  <si>
    <t>25.07.2020 06:55:36</t>
  </si>
  <si>
    <t>25.07.2020 06:55:37</t>
  </si>
  <si>
    <t>25.07.2020 06:55:40</t>
  </si>
  <si>
    <t>25.07.2020 06:55:42</t>
  </si>
  <si>
    <t>25.07.2020 06:57:04</t>
  </si>
  <si>
    <t>25.07.2020 06:57:06</t>
  </si>
  <si>
    <t>25.07.2020 06:57:07</t>
  </si>
  <si>
    <t>25.07.2020 06:57:09</t>
  </si>
  <si>
    <t>25.07.2020 06:57:10</t>
  </si>
  <si>
    <t>25.07.2020 06:57:12</t>
  </si>
  <si>
    <t>25.07.2020 06:57:36</t>
  </si>
  <si>
    <t>25.07.2020 06:57:37</t>
  </si>
  <si>
    <t>25.07.2020 06:57:40</t>
  </si>
  <si>
    <t>25.07.2020 06:57:46</t>
  </si>
  <si>
    <t>25.07.2020 06:57:48</t>
  </si>
  <si>
    <t>25.07.2020 06:57:49</t>
  </si>
  <si>
    <t>25.07.2020 06:57:51</t>
  </si>
  <si>
    <t>25.07.2020 06:57:52</t>
  </si>
  <si>
    <t>25.07.2020 06:59:34</t>
  </si>
  <si>
    <t>25.07.2020 06:59:36</t>
  </si>
  <si>
    <t>25.07.2020 06:59:40</t>
  </si>
  <si>
    <t>25.07.2020 07:01:09</t>
  </si>
  <si>
    <t>25.07.2020 07:01:10</t>
  </si>
  <si>
    <t>25.07.2020 07:01:12</t>
  </si>
  <si>
    <t>25.07.2020 07:01:42</t>
  </si>
  <si>
    <t>25.07.2020 07:01:43</t>
  </si>
  <si>
    <t>25.07.2020 07:01:45</t>
  </si>
  <si>
    <t>25.07.2020 07:02:04</t>
  </si>
  <si>
    <t>25.07.2020 07:02:06</t>
  </si>
  <si>
    <t>25.07.2020 07:02:07</t>
  </si>
  <si>
    <t>25.07.2020 07:02:33</t>
  </si>
  <si>
    <t>25.07.2020 07:02:34</t>
  </si>
  <si>
    <t>25.07.2020 07:03:27</t>
  </si>
  <si>
    <t>25.07.2020 07:03:28</t>
  </si>
  <si>
    <t>25.07.2020 07:03:30</t>
  </si>
  <si>
    <t>25.07.2020 07:03:31</t>
  </si>
  <si>
    <t>25.07.2020 07:04:52</t>
  </si>
  <si>
    <t>25.07.2020 07:04:54</t>
  </si>
  <si>
    <t>25.07.2020 07:04:55</t>
  </si>
  <si>
    <t>25.07.2020 07:05:49</t>
  </si>
  <si>
    <t>25.07.2020 07:05:51</t>
  </si>
  <si>
    <t>25.07.2020 07:05:52</t>
  </si>
  <si>
    <t>25.07.2020 07:05:54</t>
  </si>
  <si>
    <t>25.07.2020 07:06:01</t>
  </si>
  <si>
    <t>25.07.2020 07:06:03</t>
  </si>
  <si>
    <t>25.07.2020 07:09:16</t>
  </si>
  <si>
    <t>25.07.2020 07:09:18</t>
  </si>
  <si>
    <t>25.07.2020 07:10:22</t>
  </si>
  <si>
    <t>25.07.2020 07:10:25</t>
  </si>
  <si>
    <t>25.07.2020 07:10:27</t>
  </si>
  <si>
    <t>25.07.2020 07:11:01</t>
  </si>
  <si>
    <t>25.07.2020 07:11:03</t>
  </si>
  <si>
    <t>25.07.2020 07:11:04</t>
  </si>
  <si>
    <t>25.07.2020 07:11:06</t>
  </si>
  <si>
    <t>25.07.2020 07:11:54</t>
  </si>
  <si>
    <t>25.07.2020 07:11:55</t>
  </si>
  <si>
    <t>25.07.2020 07:11:57</t>
  </si>
  <si>
    <t>25.07.2020 07:12:44</t>
  </si>
  <si>
    <t>25.07.2020 07:12:45</t>
  </si>
  <si>
    <t>25.07.2020 07:12:47</t>
  </si>
  <si>
    <t>25.07.2020 07:12:48</t>
  </si>
  <si>
    <t>25.07.2020 07:12:51</t>
  </si>
  <si>
    <t>25.07.2020 07:12:53</t>
  </si>
  <si>
    <t>25.07.2020 07:13:58</t>
  </si>
  <si>
    <t>25.07.2020 07:14:00</t>
  </si>
  <si>
    <t>25.07.2020 07:15:45</t>
  </si>
  <si>
    <t>25.07.2020 07:15:48</t>
  </si>
  <si>
    <t>25.07.2020 07:16:07</t>
  </si>
  <si>
    <t>25.07.2020 07:16:09</t>
  </si>
  <si>
    <t>25.07.2020 07:16:40</t>
  </si>
  <si>
    <t>25.07.2020 07:16:43</t>
  </si>
  <si>
    <t>25.07.2020 07:16:45</t>
  </si>
  <si>
    <t>25.07.2020 07:16:46</t>
  </si>
  <si>
    <t>25.07.2020 07:16:49</t>
  </si>
  <si>
    <t>25.07.2020 07:16:51</t>
  </si>
  <si>
    <t>25.07.2020 07:16:52</t>
  </si>
  <si>
    <t>25.07.2020 07:16:55</t>
  </si>
  <si>
    <t>25.07.2020 07:17:22</t>
  </si>
  <si>
    <t>25.07.2020 07:17:24</t>
  </si>
  <si>
    <t>25.07.2020 07:17:31</t>
  </si>
  <si>
    <t>25.07.2020 07:17:33</t>
  </si>
  <si>
    <t>25.07.2020 07:20:21</t>
  </si>
  <si>
    <t>25.07.2020 07:20:24</t>
  </si>
  <si>
    <t>25.07.2020 07:20:45</t>
  </si>
  <si>
    <t>25.07.2020 07:20:46</t>
  </si>
  <si>
    <t>25.07.2020 07:20:48</t>
  </si>
  <si>
    <t>25.07.2020 07:22:58</t>
  </si>
  <si>
    <t>25.07.2020 07:23:00</t>
  </si>
  <si>
    <t>25.07.2020 07:24:07</t>
  </si>
  <si>
    <t>25.07.2020 07:24:42</t>
  </si>
  <si>
    <t>25.07.2020 07:24:43</t>
  </si>
  <si>
    <t>25.07.2020 07:24:45</t>
  </si>
  <si>
    <t>25.07.2020 07:25:06</t>
  </si>
  <si>
    <t>25.07.2020 07:25:07</t>
  </si>
  <si>
    <t>25.07.2020 07:25:21</t>
  </si>
  <si>
    <t>25.07.2020 07:26:39</t>
  </si>
  <si>
    <t>25.07.2020 07:26:40</t>
  </si>
  <si>
    <t>25.07.2020 07:26:42</t>
  </si>
  <si>
    <t>25.07.2020 07:28:24</t>
  </si>
  <si>
    <t>25.07.2020 07:28:25</t>
  </si>
  <si>
    <t>25.07.2020 07:28:27</t>
  </si>
  <si>
    <t>25.07.2020 07:28:34</t>
  </si>
  <si>
    <t>25.07.2020 07:28:36</t>
  </si>
  <si>
    <t>25.07.2020 07:28:40</t>
  </si>
  <si>
    <t>25.07.2020 07:28:42</t>
  </si>
  <si>
    <t>25.07.2020 07:28:43</t>
  </si>
  <si>
    <t>25.07.2020 07:28:45</t>
  </si>
  <si>
    <t>25.07.2020 07:28:46</t>
  </si>
  <si>
    <t>25.07.2020 07:28:48</t>
  </si>
  <si>
    <t>25.07.2020 07:28:49</t>
  </si>
  <si>
    <t>25.07.2020 07:28:51</t>
  </si>
  <si>
    <t>25.07.2020 07:28:52</t>
  </si>
  <si>
    <t>25.07.2020 07:28:54</t>
  </si>
  <si>
    <t>25.07.2020 07:28:57</t>
  </si>
  <si>
    <t>25.07.2020 07:29:22</t>
  </si>
  <si>
    <t>25.07.2020 07:29:24</t>
  </si>
  <si>
    <t>25.07.2020 07:29:25</t>
  </si>
  <si>
    <t>25.07.2020 07:29:27</t>
  </si>
  <si>
    <t>25.07.2020 07:29:28</t>
  </si>
  <si>
    <t>25.07.2020 07:29:33</t>
  </si>
  <si>
    <t>25.07.2020 07:29:58</t>
  </si>
  <si>
    <t>25.07.2020 07:30:00</t>
  </si>
  <si>
    <t>25.07.2020 07:30:01</t>
  </si>
  <si>
    <t>25.07.2020 07:30:03</t>
  </si>
  <si>
    <t>25.07.2020 07:30:04</t>
  </si>
  <si>
    <t>25.07.2020 07:31:48</t>
  </si>
  <si>
    <t>25.07.2020 07:31:49</t>
  </si>
  <si>
    <t>25.07.2020 07:31:51</t>
  </si>
  <si>
    <t>25.07.2020 07:32:00</t>
  </si>
  <si>
    <t>25.07.2020 07:32:01</t>
  </si>
  <si>
    <t>25.07.2020 07:32:55</t>
  </si>
  <si>
    <t>25.07.2020 07:32:57</t>
  </si>
  <si>
    <t>25.07.2020 07:33:00</t>
  </si>
  <si>
    <t>25.07.2020 07:33:01</t>
  </si>
  <si>
    <t>25.07.2020 07:33:03</t>
  </si>
  <si>
    <t>25.07.2020 07:33:04</t>
  </si>
  <si>
    <t>25.07.2020 07:33:39</t>
  </si>
  <si>
    <t>25.07.2020 07:33:41</t>
  </si>
  <si>
    <t>25.07.2020 07:33:42</t>
  </si>
  <si>
    <t>25.07.2020 07:33:44</t>
  </si>
  <si>
    <t>25.07.2020 07:33:47</t>
  </si>
  <si>
    <t>25.07.2020 07:33:48</t>
  </si>
  <si>
    <t>25.07.2020 07:34:33</t>
  </si>
  <si>
    <t>25.07.2020 07:34:34</t>
  </si>
  <si>
    <t>25.07.2020 07:37:48</t>
  </si>
  <si>
    <t>25.07.2020 07:38:00</t>
  </si>
  <si>
    <t>25.07.2020 07:38:24</t>
  </si>
  <si>
    <t>25.07.2020 07:38:48</t>
  </si>
  <si>
    <t>25.07.2020 07:38:49</t>
  </si>
  <si>
    <t>25.07.2020 07:38:57</t>
  </si>
  <si>
    <t>25.07.2020 07:38:58</t>
  </si>
  <si>
    <t>25.07.2020 07:39:00</t>
  </si>
  <si>
    <t>25.07.2020 07:39:56</t>
  </si>
  <si>
    <t>25.07.2020 07:40:36</t>
  </si>
  <si>
    <t>25.07.2020 07:40:37</t>
  </si>
  <si>
    <t>25.07.2020 07:40:39</t>
  </si>
  <si>
    <t>25.07.2020 07:40:40</t>
  </si>
  <si>
    <t>25.07.2020 07:40:52</t>
  </si>
  <si>
    <t>25.07.2020 07:40:54</t>
  </si>
  <si>
    <t>25.07.2020 07:40:57</t>
  </si>
  <si>
    <t>25.07.2020 07:40:58</t>
  </si>
  <si>
    <t>25.07.2020 07:41:01</t>
  </si>
  <si>
    <t>25.07.2020 07:41:03</t>
  </si>
  <si>
    <t>25.07.2020 07:41:04</t>
  </si>
  <si>
    <t>25.07.2020 07:42:18</t>
  </si>
  <si>
    <t>25.07.2020 07:42:28</t>
  </si>
  <si>
    <t>25.07.2020 07:42:31</t>
  </si>
  <si>
    <t>25.07.2020 07:44:49</t>
  </si>
  <si>
    <t>25.07.2020 07:44:51</t>
  </si>
  <si>
    <t>25.07.2020 07:44:52</t>
  </si>
  <si>
    <t>25.07.2020 07:45:28</t>
  </si>
  <si>
    <t>25.07.2020 07:45:30</t>
  </si>
  <si>
    <t>25.07.2020 07:45:31</t>
  </si>
  <si>
    <t>25.07.2020 07:46:21</t>
  </si>
  <si>
    <t>25.07.2020 07:46:22</t>
  </si>
  <si>
    <t>25.07.2020 07:47:54</t>
  </si>
  <si>
    <t>25.07.2020 07:47:55</t>
  </si>
  <si>
    <t>25.07.2020 07:47:57</t>
  </si>
  <si>
    <t>25.07.2020 07:47:58</t>
  </si>
  <si>
    <t>25.07.2020 07:48:00</t>
  </si>
  <si>
    <t>25.07.2020 07:48:01</t>
  </si>
  <si>
    <t>25.07.2020 07:48:19</t>
  </si>
  <si>
    <t>25.07.2020 07:48:21</t>
  </si>
  <si>
    <t>25.07.2020 07:48:38</t>
  </si>
  <si>
    <t>25.07.2020 07:48:39</t>
  </si>
  <si>
    <t>25.07.2020 07:48:41</t>
  </si>
  <si>
    <t>25.07.2020 07:48:42</t>
  </si>
  <si>
    <t>25.07.2020 07:49:03</t>
  </si>
  <si>
    <t>25.07.2020 07:49:04</t>
  </si>
  <si>
    <t>25.07.2020 07:50:48</t>
  </si>
  <si>
    <t>25.07.2020 07:50:49</t>
  </si>
  <si>
    <t>25.07.2020 07:51:21</t>
  </si>
  <si>
    <t>25.07.2020 07:51:24</t>
  </si>
  <si>
    <t>25.07.2020 07:51:25</t>
  </si>
  <si>
    <t>25.07.2020 07:52:28</t>
  </si>
  <si>
    <t>25.07.2020 07:52:30</t>
  </si>
  <si>
    <t>25.07.2020 07:52:31</t>
  </si>
  <si>
    <t>25.07.2020 07:52:33</t>
  </si>
  <si>
    <t>25.07.2020 07:52:34</t>
  </si>
  <si>
    <t>25.07.2020 07:53:04</t>
  </si>
  <si>
    <t>25.07.2020 07:53:06</t>
  </si>
  <si>
    <t>25.07.2020 07:53:18</t>
  </si>
  <si>
    <t>25.07.2020 07:53:49</t>
  </si>
  <si>
    <t>25.07.2020 07:53:51</t>
  </si>
  <si>
    <t>25.07.2020 07:54:36</t>
  </si>
  <si>
    <t>25.07.2020 07:54:42</t>
  </si>
  <si>
    <t>25.07.2020 07:54:43</t>
  </si>
  <si>
    <t>25.07.2020 07:54:45</t>
  </si>
  <si>
    <t>25.07.2020 07:54:57</t>
  </si>
  <si>
    <t>25.07.2020 07:54:58</t>
  </si>
  <si>
    <t>25.07.2020 07:55:00</t>
  </si>
  <si>
    <t>25.07.2020 07:55:47</t>
  </si>
  <si>
    <t>25.07.2020 07:55:48</t>
  </si>
  <si>
    <t>25.07.2020 07:55:50</t>
  </si>
  <si>
    <t>25.07.2020 07:55:53</t>
  </si>
  <si>
    <t>25.07.2020 07:55:59</t>
  </si>
  <si>
    <t>25.07.2020 07:56:05</t>
  </si>
  <si>
    <t>25.07.2020 07:56:06</t>
  </si>
  <si>
    <t>25.07.2020 07:56:11</t>
  </si>
  <si>
    <t>25.07.2020 07:56:12</t>
  </si>
  <si>
    <t>25.07.2020 07:56:14</t>
  </si>
  <si>
    <t>25.07.2020 07:56:15</t>
  </si>
  <si>
    <t>25.07.2020 07:57:19</t>
  </si>
  <si>
    <t>25.07.2020 07:57:21</t>
  </si>
  <si>
    <t>25.07.2020 07:57:22</t>
  </si>
  <si>
    <t>25.07.2020 07:57:40</t>
  </si>
  <si>
    <t>25.07.2020 07:57:42</t>
  </si>
  <si>
    <t>25.07.2020 07:58:09</t>
  </si>
  <si>
    <t>25.07.2020 07:58:10</t>
  </si>
  <si>
    <t>25.07.2020 07:58:12</t>
  </si>
  <si>
    <t>25.07.2020 07:58:18</t>
  </si>
  <si>
    <t>25.07.2020 07:58:19</t>
  </si>
  <si>
    <t>25.07.2020 07:58:21</t>
  </si>
  <si>
    <t>25.07.2020 08:01:33</t>
  </si>
  <si>
    <t>25.07.2020 08:01:34</t>
  </si>
  <si>
    <t>25.07.2020 08:01:36</t>
  </si>
  <si>
    <t>25.07.2020 08:01:37</t>
  </si>
  <si>
    <t>25.07.2020 08:02:12</t>
  </si>
  <si>
    <t>25.07.2020 08:02:13</t>
  </si>
  <si>
    <t>25.07.2020 08:02:15</t>
  </si>
  <si>
    <t>25.07.2020 08:02:16</t>
  </si>
  <si>
    <t>25.07.2020 08:02:33</t>
  </si>
  <si>
    <t>25.07.2020 08:02:34</t>
  </si>
  <si>
    <t>25.07.2020 08:02:36</t>
  </si>
  <si>
    <t>25.07.2020 08:03:03</t>
  </si>
  <si>
    <t>25.07.2020 08:03:04</t>
  </si>
  <si>
    <t>25.07.2020 08:03:10</t>
  </si>
  <si>
    <t>25.07.2020 08:03:12</t>
  </si>
  <si>
    <t>25.07.2020 08:05:10</t>
  </si>
  <si>
    <t>25.07.2020 08:05:12</t>
  </si>
  <si>
    <t>25.07.2020 08:05:13</t>
  </si>
  <si>
    <t>25.07.2020 08:05:15</t>
  </si>
  <si>
    <t>25.07.2020 08:06:06</t>
  </si>
  <si>
    <t>25.07.2020 08:06:09</t>
  </si>
  <si>
    <t>25.07.2020 08:06:10</t>
  </si>
  <si>
    <t>25.07.2020 08:06:18</t>
  </si>
  <si>
    <t>25.07.2020 08:06:28</t>
  </si>
  <si>
    <t>25.07.2020 08:06:30</t>
  </si>
  <si>
    <t>25.07.2020 08:06:31</t>
  </si>
  <si>
    <t>25.07.2020 08:06:34</t>
  </si>
  <si>
    <t>25.07.2020 08:07:57</t>
  </si>
  <si>
    <t>25.07.2020 08:07:58</t>
  </si>
  <si>
    <t>25.07.2020 08:08:00</t>
  </si>
  <si>
    <t>25.07.2020 08:08:16</t>
  </si>
  <si>
    <t>25.07.2020 08:08:22</t>
  </si>
  <si>
    <t>25.07.2020 08:08:24</t>
  </si>
  <si>
    <t>25.07.2020 08:08:25</t>
  </si>
  <si>
    <t>25.07.2020 08:08:48</t>
  </si>
  <si>
    <t>25.07.2020 08:08:50</t>
  </si>
  <si>
    <t>25.07.2020 08:08:54</t>
  </si>
  <si>
    <t>25.07.2020 08:08:59</t>
  </si>
  <si>
    <t>25.07.2020 08:09:00</t>
  </si>
  <si>
    <t>25.07.2020 08:09:39</t>
  </si>
  <si>
    <t>25.07.2020 08:09:41</t>
  </si>
  <si>
    <t>25.07.2020 08:09:42</t>
  </si>
  <si>
    <t>25.07.2020 08:09:44</t>
  </si>
  <si>
    <t>25.07.2020 08:09:45</t>
  </si>
  <si>
    <t>25.07.2020 08:09:47</t>
  </si>
  <si>
    <t>25.07.2020 08:09:48</t>
  </si>
  <si>
    <t>25.07.2020 08:10:49</t>
  </si>
  <si>
    <t>25.07.2020 08:10:51</t>
  </si>
  <si>
    <t>25.07.2020 08:10:52</t>
  </si>
  <si>
    <t>25.07.2020 08:10:54</t>
  </si>
  <si>
    <t>25.07.2020 08:10:55</t>
  </si>
  <si>
    <t>25.07.2020 08:11:10</t>
  </si>
  <si>
    <t>25.07.2020 08:11:12</t>
  </si>
  <si>
    <t>25.07.2020 08:11:15</t>
  </si>
  <si>
    <t>25.07.2020 08:11:16</t>
  </si>
  <si>
    <t>25.07.2020 08:12:00</t>
  </si>
  <si>
    <t>25.07.2020 08:12:18</t>
  </si>
  <si>
    <t>25.07.2020 08:12:19</t>
  </si>
  <si>
    <t>25.07.2020 08:12:21</t>
  </si>
  <si>
    <t>25.07.2020 08:12:46</t>
  </si>
  <si>
    <t>25.07.2020 08:13:04</t>
  </si>
  <si>
    <t>25.07.2020 08:13:06</t>
  </si>
  <si>
    <t>25.07.2020 08:13:07</t>
  </si>
  <si>
    <t>25.07.2020 08:13:09</t>
  </si>
  <si>
    <t>25.07.2020 08:13:52</t>
  </si>
  <si>
    <t>25.07.2020 08:13:54</t>
  </si>
  <si>
    <t>25.07.2020 08:13:55</t>
  </si>
  <si>
    <t>25.07.2020 08:18:21</t>
  </si>
  <si>
    <t>25.07.2020 08:18:51</t>
  </si>
  <si>
    <t>25.07.2020 08:18:52</t>
  </si>
  <si>
    <t>25.07.2020 08:18:54</t>
  </si>
  <si>
    <t>25.07.2020 08:18:55</t>
  </si>
  <si>
    <t>25.07.2020 08:18:57</t>
  </si>
  <si>
    <t>25.07.2020 08:18:58</t>
  </si>
  <si>
    <t>25.07.2020 08:19:01</t>
  </si>
  <si>
    <t>25.07.2020 08:19:42</t>
  </si>
  <si>
    <t>25.07.2020 08:21:03</t>
  </si>
  <si>
    <t>25.07.2020 08:21:06</t>
  </si>
  <si>
    <t>25.07.2020 08:21:07</t>
  </si>
  <si>
    <t>25.07.2020 08:21:09</t>
  </si>
  <si>
    <t>25.07.2020 08:21:10</t>
  </si>
  <si>
    <t>25.07.2020 08:21:27</t>
  </si>
  <si>
    <t>25.07.2020 08:21:30</t>
  </si>
  <si>
    <t>25.07.2020 08:21:31</t>
  </si>
  <si>
    <t>25.07.2020 08:21:33</t>
  </si>
  <si>
    <t>25.07.2020 08:21:45</t>
  </si>
  <si>
    <t>25.07.2020 08:21:46</t>
  </si>
  <si>
    <t>25.07.2020 08:21:48</t>
  </si>
  <si>
    <t>25.07.2020 08:22:15</t>
  </si>
  <si>
    <t>25.07.2020 08:22:22</t>
  </si>
  <si>
    <t>25.07.2020 08:22:24</t>
  </si>
  <si>
    <t>25.07.2020 08:22:25</t>
  </si>
  <si>
    <t>25.07.2020 08:22:27</t>
  </si>
  <si>
    <t>25.07.2020 08:22:55</t>
  </si>
  <si>
    <t>25.07.2020 08:22:57</t>
  </si>
  <si>
    <t>25.07.2020 08:22:58</t>
  </si>
  <si>
    <t>25.07.2020 08:23:33</t>
  </si>
  <si>
    <t>25.07.2020 08:23:34</t>
  </si>
  <si>
    <t>25.07.2020 08:23:36</t>
  </si>
  <si>
    <t>25.07.2020 08:24:01</t>
  </si>
  <si>
    <t>25.07.2020 08:24:03</t>
  </si>
  <si>
    <t>25.07.2020 08:25:31</t>
  </si>
  <si>
    <t>25.07.2020 08:25:33</t>
  </si>
  <si>
    <t>25.07.2020 08:25:34</t>
  </si>
  <si>
    <t>25.07.2020 08:25:36</t>
  </si>
  <si>
    <t>25.07.2020 08:25:51</t>
  </si>
  <si>
    <t>25.07.2020 08:25:52</t>
  </si>
  <si>
    <t>25.07.2020 08:25:54</t>
  </si>
  <si>
    <t>25.07.2020 08:26:03</t>
  </si>
  <si>
    <t>25.07.2020 08:26:21</t>
  </si>
  <si>
    <t>25.07.2020 08:26:22</t>
  </si>
  <si>
    <t>25.07.2020 08:26:24</t>
  </si>
  <si>
    <t>25.07.2020 08:26:25</t>
  </si>
  <si>
    <t>25.07.2020 08:26:27</t>
  </si>
  <si>
    <t>25.07.2020 08:26:28</t>
  </si>
  <si>
    <t>25.07.2020 08:26:30</t>
  </si>
  <si>
    <t>25.07.2020 08:26:31</t>
  </si>
  <si>
    <t>25.07.2020 08:26:34</t>
  </si>
  <si>
    <t>25.07.2020 08:26:37</t>
  </si>
  <si>
    <t>25.07.2020 08:27:06</t>
  </si>
  <si>
    <t>25.07.2020 08:27:07</t>
  </si>
  <si>
    <t>25.07.2020 08:27:09</t>
  </si>
  <si>
    <t>25.07.2020 08:27:10</t>
  </si>
  <si>
    <t>25.07.2020 08:27:18</t>
  </si>
  <si>
    <t>25.07.2020 08:27:19</t>
  </si>
  <si>
    <t>25.07.2020 08:27:21</t>
  </si>
  <si>
    <t>25.07.2020 08:27:22</t>
  </si>
  <si>
    <t>25.07.2020 08:27:24</t>
  </si>
  <si>
    <t>25.07.2020 08:27:25</t>
  </si>
  <si>
    <t>25.07.2020 08:27:27</t>
  </si>
  <si>
    <t>25.07.2020 08:27:28</t>
  </si>
  <si>
    <t>25.07.2020 08:28:04</t>
  </si>
  <si>
    <t>25.07.2020 08:28:06</t>
  </si>
  <si>
    <t>25.07.2020 08:28:07</t>
  </si>
  <si>
    <t>25.07.2020 08:28:09</t>
  </si>
  <si>
    <t>25.07.2020 08:28:12</t>
  </si>
  <si>
    <t>25.07.2020 08:28:13</t>
  </si>
  <si>
    <t>25.07.2020 08:28:15</t>
  </si>
  <si>
    <t>25.07.2020 08:28:19</t>
  </si>
  <si>
    <t>25.07.2020 08:28:21</t>
  </si>
  <si>
    <t>25.07.2020 08:28:22</t>
  </si>
  <si>
    <t>25.07.2020 08:28:33</t>
  </si>
  <si>
    <t>25.07.2020 08:28:34</t>
  </si>
  <si>
    <t>25.07.2020 08:28:36</t>
  </si>
  <si>
    <t>25.07.2020 08:28:37</t>
  </si>
  <si>
    <t>25.07.2020 08:28:39</t>
  </si>
  <si>
    <t>25.07.2020 08:28:43</t>
  </si>
  <si>
    <t>25.07.2020 08:28:48</t>
  </si>
  <si>
    <t>25.07.2020 08:29:03</t>
  </si>
  <si>
    <t>25.07.2020 08:29:04</t>
  </si>
  <si>
    <t>25.07.2020 08:29:06</t>
  </si>
  <si>
    <t>25.07.2020 08:29:07</t>
  </si>
  <si>
    <t>25.07.2020 08:29:15</t>
  </si>
  <si>
    <t>25.07.2020 08:29:16</t>
  </si>
  <si>
    <t>25.07.2020 08:29:18</t>
  </si>
  <si>
    <t>25.07.2020 08:29:19</t>
  </si>
  <si>
    <t>25.07.2020 08:29:21</t>
  </si>
  <si>
    <t>25.07.2020 08:30:30</t>
  </si>
  <si>
    <t>25.07.2020 08:30:58</t>
  </si>
  <si>
    <t>25.07.2020 08:31:00</t>
  </si>
  <si>
    <t>25.07.2020 08:31:53</t>
  </si>
  <si>
    <t>25.07.2020 08:31:54</t>
  </si>
  <si>
    <t>25.07.2020 08:32:01</t>
  </si>
  <si>
    <t>25.07.2020 08:32:03</t>
  </si>
  <si>
    <t>25.07.2020 08:33:12</t>
  </si>
  <si>
    <t>25.07.2020 08:34:25</t>
  </si>
  <si>
    <t>25.07.2020 08:34:27</t>
  </si>
  <si>
    <t>25.07.2020 08:34:28</t>
  </si>
  <si>
    <t>25.07.2020 08:35:25</t>
  </si>
  <si>
    <t>25.07.2020 08:35:27</t>
  </si>
  <si>
    <t>25.07.2020 08:35:28</t>
  </si>
  <si>
    <t>25.07.2020 08:35:30</t>
  </si>
  <si>
    <t>25.07.2020 08:36:24</t>
  </si>
  <si>
    <t>25.07.2020 08:36:25</t>
  </si>
  <si>
    <t>25.07.2020 08:38:00</t>
  </si>
  <si>
    <t>25.07.2020 08:38:09</t>
  </si>
  <si>
    <t>25.07.2020 08:38:15</t>
  </si>
  <si>
    <t>25.07.2020 08:38:16</t>
  </si>
  <si>
    <t>25.07.2020 08:38:19</t>
  </si>
  <si>
    <t>25.07.2020 08:38:21</t>
  </si>
  <si>
    <t>25.07.2020 08:38:22</t>
  </si>
  <si>
    <t>25.07.2020 08:38:24</t>
  </si>
  <si>
    <t>25.07.2020 08:38:25</t>
  </si>
  <si>
    <t>25.07.2020 08:38:45</t>
  </si>
  <si>
    <t>25.07.2020 08:38:48</t>
  </si>
  <si>
    <t>25.07.2020 08:38:51</t>
  </si>
  <si>
    <t>25.07.2020 08:39:13</t>
  </si>
  <si>
    <t>25.07.2020 08:39:15</t>
  </si>
  <si>
    <t>25.07.2020 08:39:16</t>
  </si>
  <si>
    <t>25.07.2020 08:39:18</t>
  </si>
  <si>
    <t>25.07.2020 08:39:19</t>
  </si>
  <si>
    <t>25.07.2020 08:39:21</t>
  </si>
  <si>
    <t>25.07.2020 08:39:22</t>
  </si>
  <si>
    <t>25.07.2020 08:39:33</t>
  </si>
  <si>
    <t>25.07.2020 08:40:31</t>
  </si>
  <si>
    <t>25.07.2020 08:40:33</t>
  </si>
  <si>
    <t>25.07.2020 08:40:34</t>
  </si>
  <si>
    <t>25.07.2020 08:41:01</t>
  </si>
  <si>
    <t>25.07.2020 08:41:03</t>
  </si>
  <si>
    <t>25.07.2020 08:41:04</t>
  </si>
  <si>
    <t>25.07.2020 08:41:06</t>
  </si>
  <si>
    <t>25.07.2020 08:41:07</t>
  </si>
  <si>
    <t>25.07.2020 08:41:51</t>
  </si>
  <si>
    <t>25.07.2020 08:41:52</t>
  </si>
  <si>
    <t>25.07.2020 08:42:18</t>
  </si>
  <si>
    <t>25.07.2020 08:42:21</t>
  </si>
  <si>
    <t>25.07.2020 08:42:22</t>
  </si>
  <si>
    <t>25.07.2020 08:42:49</t>
  </si>
  <si>
    <t>25.07.2020 08:43:37</t>
  </si>
  <si>
    <t>25.07.2020 08:43:39</t>
  </si>
  <si>
    <t>25.07.2020 08:43:40</t>
  </si>
  <si>
    <t>25.07.2020 08:44:42</t>
  </si>
  <si>
    <t>25.07.2020 08:44:43</t>
  </si>
  <si>
    <t>25.07.2020 08:45:06</t>
  </si>
  <si>
    <t>25.07.2020 08:45:07</t>
  </si>
  <si>
    <t>25.07.2020 08:45:25</t>
  </si>
  <si>
    <t>25.07.2020 08:45:30</t>
  </si>
  <si>
    <t>25.07.2020 08:46:03</t>
  </si>
  <si>
    <t>25.07.2020 08:46:04</t>
  </si>
  <si>
    <t>25.07.2020 08:46:07</t>
  </si>
  <si>
    <t>25.07.2020 08:46:09</t>
  </si>
  <si>
    <t>25.07.2020 08:46:10</t>
  </si>
  <si>
    <t>25.07.2020 08:46:45</t>
  </si>
  <si>
    <t>25.07.2020 08:46:52</t>
  </si>
  <si>
    <t>25.07.2020 08:46:57</t>
  </si>
  <si>
    <t>25.07.2020 08:46:58</t>
  </si>
  <si>
    <t>25.07.2020 08:47:12</t>
  </si>
  <si>
    <t>25.07.2020 08:47:13</t>
  </si>
  <si>
    <t>25.07.2020 08:48:48</t>
  </si>
  <si>
    <t>25.07.2020 08:49:15</t>
  </si>
  <si>
    <t>25.07.2020 08:49:16</t>
  </si>
  <si>
    <t>25.07.2020 08:49:18</t>
  </si>
  <si>
    <t>25.07.2020 08:49:54</t>
  </si>
  <si>
    <t>25.07.2020 08:52:06</t>
  </si>
  <si>
    <t>25.07.2020 08:52:07</t>
  </si>
  <si>
    <t>25.07.2020 08:52:09</t>
  </si>
  <si>
    <t>25.07.2020 08:52:10</t>
  </si>
  <si>
    <t>25.07.2020 08:53:33</t>
  </si>
  <si>
    <t>25.07.2020 08:53:34</t>
  </si>
  <si>
    <t>25.07.2020 08:53:36</t>
  </si>
  <si>
    <t>25.07.2020 08:53:37</t>
  </si>
  <si>
    <t>25.07.2020 08:53:45</t>
  </si>
  <si>
    <t>25.07.2020 08:53:46</t>
  </si>
  <si>
    <t>25.07.2020 08:53:48</t>
  </si>
  <si>
    <t>25.07.2020 08:53:51</t>
  </si>
  <si>
    <t>25.07.2020 08:54:18</t>
  </si>
  <si>
    <t>25.07.2020 08:54:34</t>
  </si>
  <si>
    <t>25.07.2020 08:54:36</t>
  </si>
  <si>
    <t>25.07.2020 08:54:39</t>
  </si>
  <si>
    <t>25.07.2020 08:55:24</t>
  </si>
  <si>
    <t>25.07.2020 08:55:25</t>
  </si>
  <si>
    <t>25.07.2020 08:55:27</t>
  </si>
  <si>
    <t>25.07.2020 08:55:28</t>
  </si>
  <si>
    <t>25.07.2020 08:55:30</t>
  </si>
  <si>
    <t>25.07.2020 08:55:33</t>
  </si>
  <si>
    <t>25.07.2020 08:55:39</t>
  </si>
  <si>
    <t>25.07.2020 08:55:40</t>
  </si>
  <si>
    <t>25.07.2020 08:55:42</t>
  </si>
  <si>
    <t>25.07.2020 08:55:43</t>
  </si>
  <si>
    <t>25.07.2020 08:55:45</t>
  </si>
  <si>
    <t>25.07.2020 08:55:46</t>
  </si>
  <si>
    <t>25.07.2020 08:56:04</t>
  </si>
  <si>
    <t>25.07.2020 08:56:07</t>
  </si>
  <si>
    <t>25.07.2020 08:56:09</t>
  </si>
  <si>
    <t>25.07.2020 08:56:10</t>
  </si>
  <si>
    <t>25.07.2020 08:56:12</t>
  </si>
  <si>
    <t>25.07.2020 08:56:33</t>
  </si>
  <si>
    <t>25.07.2020 08:56:36</t>
  </si>
  <si>
    <t>25.07.2020 08:56:37</t>
  </si>
  <si>
    <t>25.07.2020 08:56:39</t>
  </si>
  <si>
    <t>25.07.2020 08:58:12</t>
  </si>
  <si>
    <t>25.07.2020 08:58:13</t>
  </si>
  <si>
    <t>25.07.2020 08:58:15</t>
  </si>
  <si>
    <t>25.07.2020 08:58:16</t>
  </si>
  <si>
    <t>25.07.2020 08:58:33</t>
  </si>
  <si>
    <t>25.07.2020 08:58:36</t>
  </si>
  <si>
    <t>25.07.2020 08:58:37</t>
  </si>
  <si>
    <t>25.07.2020 08:58:51</t>
  </si>
  <si>
    <t>25.07.2020 08:58:52</t>
  </si>
  <si>
    <t>25.07.2020 08:58:54</t>
  </si>
  <si>
    <t>25.07.2020 08:58:57</t>
  </si>
  <si>
    <t>25.07.2020 08:59:00</t>
  </si>
  <si>
    <t>25.07.2020 08:59:56</t>
  </si>
  <si>
    <t>25.07.2020 08:59:57</t>
  </si>
  <si>
    <t>25.07.2020 08:59:59</t>
  </si>
  <si>
    <t>25.07.2020 09:00:00</t>
  </si>
  <si>
    <t>25.07.2020 09:00:21</t>
  </si>
  <si>
    <t>25.07.2020 09:00:23</t>
  </si>
  <si>
    <t>25.07.2020 09:00:24</t>
  </si>
  <si>
    <t>25.07.2020 09:01:49</t>
  </si>
  <si>
    <t>25.07.2020 09:01:51</t>
  </si>
  <si>
    <t>25.07.2020 09:02:06</t>
  </si>
  <si>
    <t>25.07.2020 09:02:07</t>
  </si>
  <si>
    <t>25.07.2020 09:02:10</t>
  </si>
  <si>
    <t>25.07.2020 09:02:12</t>
  </si>
  <si>
    <t>25.07.2020 09:02:13</t>
  </si>
  <si>
    <t>25.07.2020 09:02:15</t>
  </si>
  <si>
    <t>25.07.2020 09:02:42</t>
  </si>
  <si>
    <t>25.07.2020 09:02:48</t>
  </si>
  <si>
    <t>25.07.2020 09:02:49</t>
  </si>
  <si>
    <t>25.07.2020 09:02:54</t>
  </si>
  <si>
    <t>25.07.2020 09:05:24</t>
  </si>
  <si>
    <t>25.07.2020 09:05:25</t>
  </si>
  <si>
    <t>25.07.2020 09:05:27</t>
  </si>
  <si>
    <t>25.07.2020 09:05:28</t>
  </si>
  <si>
    <t>25.07.2020 09:05:31</t>
  </si>
  <si>
    <t>25.07.2020 09:05:33</t>
  </si>
  <si>
    <t>25.07.2020 09:05:58</t>
  </si>
  <si>
    <t>25.07.2020 09:06:04</t>
  </si>
  <si>
    <t>25.07.2020 09:06:06</t>
  </si>
  <si>
    <t>25.07.2020 09:06:07</t>
  </si>
  <si>
    <t>25.07.2020 09:06:24</t>
  </si>
  <si>
    <t>25.07.2020 09:06:42</t>
  </si>
  <si>
    <t>25.07.2020 09:06:45</t>
  </si>
  <si>
    <t>25.07.2020 09:06:50</t>
  </si>
  <si>
    <t>25.07.2020 09:06:53</t>
  </si>
  <si>
    <t>25.07.2020 09:06:59</t>
  </si>
  <si>
    <t>25.07.2020 09:07:09</t>
  </si>
  <si>
    <t>25.07.2020 09:07:11</t>
  </si>
  <si>
    <t>25.07.2020 09:07:12</t>
  </si>
  <si>
    <t>25.07.2020 09:07:14</t>
  </si>
  <si>
    <t>25.07.2020 09:07:21</t>
  </si>
  <si>
    <t>25.07.2020 09:07:23</t>
  </si>
  <si>
    <t>25.07.2020 09:07:27</t>
  </si>
  <si>
    <t>25.07.2020 09:07:29</t>
  </si>
  <si>
    <t>25.07.2020 09:07:30</t>
  </si>
  <si>
    <t>25.07.2020 09:07:57</t>
  </si>
  <si>
    <t>25.07.2020 09:07:59</t>
  </si>
  <si>
    <t>25.07.2020 09:08:17</t>
  </si>
  <si>
    <t>25.07.2020 09:08:18</t>
  </si>
  <si>
    <t>25.07.2020 09:08:20</t>
  </si>
  <si>
    <t>25.07.2020 09:09:28</t>
  </si>
  <si>
    <t>25.07.2020 09:09:30</t>
  </si>
  <si>
    <t>25.07.2020 09:10:15</t>
  </si>
  <si>
    <t>25.07.2020 09:10:57</t>
  </si>
  <si>
    <t>25.07.2020 09:10:58</t>
  </si>
  <si>
    <t>25.07.2020 09:11:00</t>
  </si>
  <si>
    <t>25.07.2020 09:11:01</t>
  </si>
  <si>
    <t>25.07.2020 09:11:12</t>
  </si>
  <si>
    <t>25.07.2020 09:11:13</t>
  </si>
  <si>
    <t>25.07.2020 09:11:15</t>
  </si>
  <si>
    <t>25.07.2020 09:11:16</t>
  </si>
  <si>
    <t>25.07.2020 09:11:18</t>
  </si>
  <si>
    <t>25.07.2020 09:11:41</t>
  </si>
  <si>
    <t>25.07.2020 09:11:44</t>
  </si>
  <si>
    <t>25.07.2020 09:11:45</t>
  </si>
  <si>
    <t>25.07.2020 09:12:12</t>
  </si>
  <si>
    <t>25.07.2020 09:12:13</t>
  </si>
  <si>
    <t>25.07.2020 09:12:36</t>
  </si>
  <si>
    <t>25.07.2020 09:12:37</t>
  </si>
  <si>
    <t>25.07.2020 09:12:39</t>
  </si>
  <si>
    <t>25.07.2020 09:12:40</t>
  </si>
  <si>
    <t>25.07.2020 09:13:22</t>
  </si>
  <si>
    <t>25.07.2020 09:13:25</t>
  </si>
  <si>
    <t>25.07.2020 09:13:27</t>
  </si>
  <si>
    <t>25.07.2020 09:13:48</t>
  </si>
  <si>
    <t>25.07.2020 09:14:00</t>
  </si>
  <si>
    <t>25.07.2020 09:15:16</t>
  </si>
  <si>
    <t>25.07.2020 09:15:18</t>
  </si>
  <si>
    <t>25.07.2020 09:15:19</t>
  </si>
  <si>
    <t>25.07.2020 09:15:21</t>
  </si>
  <si>
    <t>25.07.2020 09:15:22</t>
  </si>
  <si>
    <t>25.07.2020 09:15:25</t>
  </si>
  <si>
    <t>25.07.2020 09:15:27</t>
  </si>
  <si>
    <t>25.07.2020 09:15:42</t>
  </si>
  <si>
    <t>25.07.2020 09:15:43</t>
  </si>
  <si>
    <t>25.07.2020 09:16:31</t>
  </si>
  <si>
    <t>25.07.2020 09:16:33</t>
  </si>
  <si>
    <t>25.07.2020 09:16:34</t>
  </si>
  <si>
    <t>25.07.2020 09:16:36</t>
  </si>
  <si>
    <t>25.07.2020 09:16:37</t>
  </si>
  <si>
    <t>25.07.2020 09:16:48</t>
  </si>
  <si>
    <t>25.07.2020 09:16:49</t>
  </si>
  <si>
    <t>25.07.2020 09:17:00</t>
  </si>
  <si>
    <t>25.07.2020 09:17:01</t>
  </si>
  <si>
    <t>25.07.2020 09:17:03</t>
  </si>
  <si>
    <t>25.07.2020 09:17:04</t>
  </si>
  <si>
    <t>25.07.2020 09:17:10</t>
  </si>
  <si>
    <t>25.07.2020 09:17:12</t>
  </si>
  <si>
    <t>25.07.2020 09:17:33</t>
  </si>
  <si>
    <t>25.07.2020 09:17:34</t>
  </si>
  <si>
    <t>25.07.2020 09:17:36</t>
  </si>
  <si>
    <t>25.07.2020 09:17:37</t>
  </si>
  <si>
    <t>25.07.2020 09:17:40</t>
  </si>
  <si>
    <t>25.07.2020 09:18:21</t>
  </si>
  <si>
    <t>25.07.2020 09:18:22</t>
  </si>
  <si>
    <t>25.07.2020 09:18:46</t>
  </si>
  <si>
    <t>25.07.2020 09:18:48</t>
  </si>
  <si>
    <t>25.07.2020 09:18:49</t>
  </si>
  <si>
    <t>25.07.2020 09:18:51</t>
  </si>
  <si>
    <t>25.07.2020 09:18:58</t>
  </si>
  <si>
    <t>25.07.2020 09:19:00</t>
  </si>
  <si>
    <t>25.07.2020 09:19:01</t>
  </si>
  <si>
    <t>25.07.2020 09:19:03</t>
  </si>
  <si>
    <t>25.07.2020 09:19:56</t>
  </si>
  <si>
    <t>25.07.2020 09:19:57</t>
  </si>
  <si>
    <t>25.07.2020 09:20:01</t>
  </si>
  <si>
    <t>25.07.2020 09:20:03</t>
  </si>
  <si>
    <t>25.07.2020 09:20:31</t>
  </si>
  <si>
    <t>25.07.2020 09:20:34</t>
  </si>
  <si>
    <t>25.07.2020 09:20:36</t>
  </si>
  <si>
    <t>25.07.2020 09:20:37</t>
  </si>
  <si>
    <t>25.07.2020 09:20:51</t>
  </si>
  <si>
    <t>25.07.2020 09:20:52</t>
  </si>
  <si>
    <t>25.07.2020 09:21:22</t>
  </si>
  <si>
    <t>25.07.2020 09:23:00</t>
  </si>
  <si>
    <t>25.07.2020 09:23:01</t>
  </si>
  <si>
    <t>25.07.2020 09:23:04</t>
  </si>
  <si>
    <t>25.07.2020 09:23:06</t>
  </si>
  <si>
    <t>25.07.2020 09:23:09</t>
  </si>
  <si>
    <t>25.07.2020 09:23:48</t>
  </si>
  <si>
    <t>25.07.2020 09:23:49</t>
  </si>
  <si>
    <t>25.07.2020 09:23:51</t>
  </si>
  <si>
    <t>25.07.2020 09:24:07</t>
  </si>
  <si>
    <t>25.07.2020 09:24:09</t>
  </si>
  <si>
    <t>25.07.2020 09:24:10</t>
  </si>
  <si>
    <t>25.07.2020 09:24:12</t>
  </si>
  <si>
    <t>25.07.2020 09:24:13</t>
  </si>
  <si>
    <t>25.07.2020 09:24:18</t>
  </si>
  <si>
    <t>25.07.2020 09:26:10</t>
  </si>
  <si>
    <t>25.07.2020 09:26:12</t>
  </si>
  <si>
    <t>25.07.2020 09:26:57</t>
  </si>
  <si>
    <t>25.07.2020 09:26:58</t>
  </si>
  <si>
    <t>25.07.2020 09:27:00</t>
  </si>
  <si>
    <t>25.07.2020 09:27:01</t>
  </si>
  <si>
    <t>25.07.2020 09:27:03</t>
  </si>
  <si>
    <t>25.07.2020 09:27:12</t>
  </si>
  <si>
    <t>25.07.2020 09:28:13</t>
  </si>
  <si>
    <t>25.07.2020 09:28:15</t>
  </si>
  <si>
    <t>25.07.2020 09:28:18</t>
  </si>
  <si>
    <t>25.07.2020 09:28:19</t>
  </si>
  <si>
    <t>25.07.2020 09:28:21</t>
  </si>
  <si>
    <t>25.07.2020 09:28:51</t>
  </si>
  <si>
    <t>25.07.2020 09:28:52</t>
  </si>
  <si>
    <t>25.07.2020 09:28:54</t>
  </si>
  <si>
    <t>25.07.2020 09:29:00</t>
  </si>
  <si>
    <t>25.07.2020 09:29:01</t>
  </si>
  <si>
    <t>25.07.2020 09:29:03</t>
  </si>
  <si>
    <t>25.07.2020 09:29:09</t>
  </si>
  <si>
    <t>25.07.2020 09:29:10</t>
  </si>
  <si>
    <t>25.07.2020 09:29:12</t>
  </si>
  <si>
    <t>25.07.2020 09:29:13</t>
  </si>
  <si>
    <t>25.07.2020 09:29:15</t>
  </si>
  <si>
    <t>25.07.2020 09:29:21</t>
  </si>
  <si>
    <t>25.07.2020 09:29:46</t>
  </si>
  <si>
    <t>25.07.2020 09:29:48</t>
  </si>
  <si>
    <t>25.07.2020 09:30:37</t>
  </si>
  <si>
    <t>25.07.2020 09:30:58</t>
  </si>
  <si>
    <t>25.07.2020 09:31:53</t>
  </si>
  <si>
    <t>25.07.2020 09:31:54</t>
  </si>
  <si>
    <t>25.07.2020 09:31:57</t>
  </si>
  <si>
    <t>25.07.2020 09:33:21</t>
  </si>
  <si>
    <t>25.07.2020 09:33:22</t>
  </si>
  <si>
    <t>25.07.2020 09:34:43</t>
  </si>
  <si>
    <t>25.07.2020 09:34:46</t>
  </si>
  <si>
    <t>25.07.2020 09:34:48</t>
  </si>
  <si>
    <t>25.07.2020 09:34:49</t>
  </si>
  <si>
    <t>25.07.2020 09:34:51</t>
  </si>
  <si>
    <t>25.07.2020 09:34:52</t>
  </si>
  <si>
    <t>25.07.2020 09:35:01</t>
  </si>
  <si>
    <t>25.07.2020 09:35:03</t>
  </si>
  <si>
    <t>25.07.2020 09:35:06</t>
  </si>
  <si>
    <t>25.07.2020 09:35:07</t>
  </si>
  <si>
    <t>25.07.2020 09:35:31</t>
  </si>
  <si>
    <t>25.07.2020 09:35:33</t>
  </si>
  <si>
    <t>25.07.2020 09:35:34</t>
  </si>
  <si>
    <t>25.07.2020 09:36:15</t>
  </si>
  <si>
    <t>25.07.2020 09:36:16</t>
  </si>
  <si>
    <t>25.07.2020 09:36:18</t>
  </si>
  <si>
    <t>25.07.2020 09:36:19</t>
  </si>
  <si>
    <t>25.07.2020 09:36:48</t>
  </si>
  <si>
    <t>25.07.2020 09:36:49</t>
  </si>
  <si>
    <t>25.07.2020 09:36:51</t>
  </si>
  <si>
    <t>25.07.2020 09:37:18</t>
  </si>
  <si>
    <t>25.07.2020 09:37:19</t>
  </si>
  <si>
    <t>25.07.2020 09:37:21</t>
  </si>
  <si>
    <t>25.07.2020 09:37:22</t>
  </si>
  <si>
    <t>25.07.2020 09:37:25</t>
  </si>
  <si>
    <t>25.07.2020 09:38:16</t>
  </si>
  <si>
    <t>25.07.2020 09:38:18</t>
  </si>
  <si>
    <t>25.07.2020 09:39:16</t>
  </si>
  <si>
    <t>25.07.2020 09:39:18</t>
  </si>
  <si>
    <t>25.07.2020 09:39:21</t>
  </si>
  <si>
    <t>25.07.2020 09:39:22</t>
  </si>
  <si>
    <t>25.07.2020 09:39:31</t>
  </si>
  <si>
    <t>25.07.2020 09:39:34</t>
  </si>
  <si>
    <t>25.07.2020 09:41:03</t>
  </si>
  <si>
    <t>25.07.2020 09:41:24</t>
  </si>
  <si>
    <t>25.07.2020 09:41:25</t>
  </si>
  <si>
    <t>25.07.2020 09:41:27</t>
  </si>
  <si>
    <t>25.07.2020 09:41:28</t>
  </si>
  <si>
    <t>25.07.2020 09:41:30</t>
  </si>
  <si>
    <t>25.07.2020 09:41:33</t>
  </si>
  <si>
    <t>25.07.2020 09:41:52</t>
  </si>
  <si>
    <t>25.07.2020 09:41:54</t>
  </si>
  <si>
    <t>25.07.2020 09:42:07</t>
  </si>
  <si>
    <t>25.07.2020 09:42:09</t>
  </si>
  <si>
    <t>25.07.2020 09:42:55</t>
  </si>
  <si>
    <t>25.07.2020 09:42:57</t>
  </si>
  <si>
    <t>25.07.2020 09:43:01</t>
  </si>
  <si>
    <t>25.07.2020 09:43:34</t>
  </si>
  <si>
    <t>25.07.2020 09:43:54</t>
  </si>
  <si>
    <t>25.07.2020 09:43:57</t>
  </si>
  <si>
    <t>25.07.2020 09:43:58</t>
  </si>
  <si>
    <t>25.07.2020 09:44:24</t>
  </si>
  <si>
    <t>25.07.2020 09:44:25</t>
  </si>
  <si>
    <t>25.07.2020 09:44:27</t>
  </si>
  <si>
    <t>25.07.2020 09:44:51</t>
  </si>
  <si>
    <t>25.07.2020 09:44:53</t>
  </si>
  <si>
    <t>25.07.2020 09:44:54</t>
  </si>
  <si>
    <t>25.07.2020 09:45:45</t>
  </si>
  <si>
    <t>25.07.2020 09:45:54</t>
  </si>
  <si>
    <t>25.07.2020 09:45:55</t>
  </si>
  <si>
    <t>25.07.2020 09:45:57</t>
  </si>
  <si>
    <t>25.07.2020 09:45:58</t>
  </si>
  <si>
    <t>25.07.2020 09:46:00</t>
  </si>
  <si>
    <t>25.07.2020 09:46:01</t>
  </si>
  <si>
    <t>25.07.2020 09:46:03</t>
  </si>
  <si>
    <t>25.07.2020 09:47:13</t>
  </si>
  <si>
    <t>25.07.2020 09:48:22</t>
  </si>
  <si>
    <t>25.07.2020 09:48:24</t>
  </si>
  <si>
    <t>25.07.2020 09:48:25</t>
  </si>
  <si>
    <t>25.07.2020 09:48:27</t>
  </si>
  <si>
    <t>25.07.2020 09:49:52</t>
  </si>
  <si>
    <t>25.07.2020 09:49:54</t>
  </si>
  <si>
    <t>25.07.2020 09:49:57</t>
  </si>
  <si>
    <t>25.07.2020 09:50:01</t>
  </si>
  <si>
    <t>25.07.2020 09:50:03</t>
  </si>
  <si>
    <t>25.07.2020 09:50:07</t>
  </si>
  <si>
    <t>25.07.2020 09:50:18</t>
  </si>
  <si>
    <t>25.07.2020 09:50:21</t>
  </si>
  <si>
    <t>25.07.2020 09:50:22</t>
  </si>
  <si>
    <t>25.07.2020 09:50:24</t>
  </si>
  <si>
    <t>25.07.2020 09:50:27</t>
  </si>
  <si>
    <t>25.07.2020 09:51:31</t>
  </si>
  <si>
    <t>25.07.2020 09:51:33</t>
  </si>
  <si>
    <t>25.07.2020 09:52:04</t>
  </si>
  <si>
    <t>25.07.2020 09:52:06</t>
  </si>
  <si>
    <t>25.07.2020 09:52:07</t>
  </si>
  <si>
    <t>25.07.2020 09:52:09</t>
  </si>
  <si>
    <t>25.07.2020 09:53:22</t>
  </si>
  <si>
    <t>25.07.2020 09:53:24</t>
  </si>
  <si>
    <t>25.07.2020 09:53:49</t>
  </si>
  <si>
    <t>25.07.2020 09:54:28</t>
  </si>
  <si>
    <t>25.07.2020 09:54:30</t>
  </si>
  <si>
    <t>25.07.2020 09:54:31</t>
  </si>
  <si>
    <t>25.07.2020 09:54:39</t>
  </si>
  <si>
    <t>25.07.2020 09:55:27</t>
  </si>
  <si>
    <t>25.07.2020 09:55:30</t>
  </si>
  <si>
    <t>25.07.2020 09:55:31</t>
  </si>
  <si>
    <t>25.07.2020 09:55:33</t>
  </si>
  <si>
    <t>25.07.2020 09:56:13</t>
  </si>
  <si>
    <t>25.07.2020 09:56:15</t>
  </si>
  <si>
    <t>25.07.2020 09:56:16</t>
  </si>
  <si>
    <t>25.07.2020 09:57:01</t>
  </si>
  <si>
    <t>25.07.2020 09:57:04</t>
  </si>
  <si>
    <t>25.07.2020 09:57:06</t>
  </si>
  <si>
    <t>25.07.2020 09:57:07</t>
  </si>
  <si>
    <t>25.07.2020 09:57:09</t>
  </si>
  <si>
    <t>25.07.2020 09:57:24</t>
  </si>
  <si>
    <t>25.07.2020 09:57:27</t>
  </si>
  <si>
    <t>25.07.2020 09:57:28</t>
  </si>
  <si>
    <t>25.07.2020 09:57:30</t>
  </si>
  <si>
    <t>25.07.2020 09:57:31</t>
  </si>
  <si>
    <t>25.07.2020 09:57:36</t>
  </si>
  <si>
    <t>25.07.2020 09:57:37</t>
  </si>
  <si>
    <t>25.07.2020 09:57:39</t>
  </si>
  <si>
    <t>25.07.2020 09:58:06</t>
  </si>
  <si>
    <t>25.07.2020 09:58:09</t>
  </si>
  <si>
    <t>25.07.2020 09:58:16</t>
  </si>
  <si>
    <t>25.07.2020 09:58:19</t>
  </si>
  <si>
    <t>25.07.2020 09:58:21</t>
  </si>
  <si>
    <t>25.07.2020 09:58:22</t>
  </si>
  <si>
    <t>25.07.2020 09:58:49</t>
  </si>
  <si>
    <t>25.07.2020 09:59:49</t>
  </si>
  <si>
    <t>25.07.2020 09:59:51</t>
  </si>
  <si>
    <t>25.07.2020 10:00:09</t>
  </si>
  <si>
    <t>25.07.2020 10:00:10</t>
  </si>
  <si>
    <t>25.07.2020 10:00:55</t>
  </si>
  <si>
    <t>25.07.2020 10:00:57</t>
  </si>
  <si>
    <t>25.07.2020 10:01:22</t>
  </si>
  <si>
    <t>25.07.2020 10:01:24</t>
  </si>
  <si>
    <t>25.07.2020 10:01:25</t>
  </si>
  <si>
    <t>25.07.2020 10:01:27</t>
  </si>
  <si>
    <t>25.07.2020 10:01:30</t>
  </si>
  <si>
    <t>25.07.2020 10:01:51</t>
  </si>
  <si>
    <t>25.07.2020 10:01:53</t>
  </si>
  <si>
    <t>25.07.2020 10:02:48</t>
  </si>
  <si>
    <t>25.07.2020 10:02:49</t>
  </si>
  <si>
    <t>25.07.2020 10:02:51</t>
  </si>
  <si>
    <t>25.07.2020 10:02:52</t>
  </si>
  <si>
    <t>25.07.2020 10:04:24</t>
  </si>
  <si>
    <t>25.07.2020 10:05:30</t>
  </si>
  <si>
    <t>25.07.2020 10:05:31</t>
  </si>
  <si>
    <t>25.07.2020 10:05:57</t>
  </si>
  <si>
    <t>25.07.2020 10:05:58</t>
  </si>
  <si>
    <t>25.07.2020 10:06:00</t>
  </si>
  <si>
    <t>25.07.2020 10:06:01</t>
  </si>
  <si>
    <t>25.07.2020 10:06:03</t>
  </si>
  <si>
    <t>25.07.2020 10:06:04</t>
  </si>
  <si>
    <t>25.07.2020 10:06:06</t>
  </si>
  <si>
    <t>25.07.2020 10:06:07</t>
  </si>
  <si>
    <t>25.07.2020 10:06:12</t>
  </si>
  <si>
    <t>25.07.2020 10:06:16</t>
  </si>
  <si>
    <t>25.07.2020 10:06:19</t>
  </si>
  <si>
    <t>25.07.2020 10:06:28</t>
  </si>
  <si>
    <t>25.07.2020 10:07:27</t>
  </si>
  <si>
    <t>25.07.2020 10:07:28</t>
  </si>
  <si>
    <t>25.07.2020 10:07:30</t>
  </si>
  <si>
    <t>25.07.2020 10:07:39</t>
  </si>
  <si>
    <t>25.07.2020 10:07:40</t>
  </si>
  <si>
    <t>25.07.2020 10:08:34</t>
  </si>
  <si>
    <t>25.07.2020 10:08:36</t>
  </si>
  <si>
    <t>25.07.2020 10:08:37</t>
  </si>
  <si>
    <t>25.07.2020 10:08:39</t>
  </si>
  <si>
    <t>25.07.2020 10:08:40</t>
  </si>
  <si>
    <t>25.07.2020 10:08:48</t>
  </si>
  <si>
    <t>25.07.2020 10:08:54</t>
  </si>
  <si>
    <t>25.07.2020 10:09:16</t>
  </si>
  <si>
    <t>25.07.2020 10:09:18</t>
  </si>
  <si>
    <t>25.07.2020 10:10:01</t>
  </si>
  <si>
    <t>25.07.2020 10:10:03</t>
  </si>
  <si>
    <t>25.07.2020 10:10:04</t>
  </si>
  <si>
    <t>25.07.2020 10:10:13</t>
  </si>
  <si>
    <t>25.07.2020 10:10:15</t>
  </si>
  <si>
    <t>25.07.2020 10:10:21</t>
  </si>
  <si>
    <t>25.07.2020 10:10:30</t>
  </si>
  <si>
    <t>25.07.2020 10:10:34</t>
  </si>
  <si>
    <t>25.07.2020 10:10:49</t>
  </si>
  <si>
    <t>25.07.2020 10:10:52</t>
  </si>
  <si>
    <t>25.07.2020 10:10:54</t>
  </si>
  <si>
    <t>25.07.2020 10:11:09</t>
  </si>
  <si>
    <t>25.07.2020 10:11:22</t>
  </si>
  <si>
    <t>25.07.2020 10:11:31</t>
  </si>
  <si>
    <t>25.07.2020 10:11:42</t>
  </si>
  <si>
    <t>25.07.2020 10:13:04</t>
  </si>
  <si>
    <t>25.07.2020 10:13:06</t>
  </si>
  <si>
    <t>25.07.2020 10:13:07</t>
  </si>
  <si>
    <t>25.07.2020 10:13:09</t>
  </si>
  <si>
    <t>25.07.2020 10:13:10</t>
  </si>
  <si>
    <t>25.07.2020 10:13:31</t>
  </si>
  <si>
    <t>25.07.2020 10:13:36</t>
  </si>
  <si>
    <t>25.07.2020 10:13:37</t>
  </si>
  <si>
    <t>25.07.2020 10:14:42</t>
  </si>
  <si>
    <t>25.07.2020 10:14:54</t>
  </si>
  <si>
    <t>25.07.2020 10:14:55</t>
  </si>
  <si>
    <t>25.07.2020 10:14:57</t>
  </si>
  <si>
    <t>25.07.2020 10:14:58</t>
  </si>
  <si>
    <t>25.07.2020 10:15:00</t>
  </si>
  <si>
    <t>25.07.2020 10:15:22</t>
  </si>
  <si>
    <t>25.07.2020 10:15:24</t>
  </si>
  <si>
    <t>25.07.2020 10:15:44</t>
  </si>
  <si>
    <t>25.07.2020 10:15:45</t>
  </si>
  <si>
    <t>25.07.2020 10:15:47</t>
  </si>
  <si>
    <t>25.07.2020 10:15:48</t>
  </si>
  <si>
    <t>25.07.2020 10:15:50</t>
  </si>
  <si>
    <t>25.07.2020 10:16:04</t>
  </si>
  <si>
    <t>25.07.2020 10:16:06</t>
  </si>
  <si>
    <t>25.07.2020 10:16:09</t>
  </si>
  <si>
    <t>25.07.2020 10:16:12</t>
  </si>
  <si>
    <t>25.07.2020 10:16:15</t>
  </si>
  <si>
    <t>25.07.2020 10:16:21</t>
  </si>
  <si>
    <t>25.07.2020 10:16:22</t>
  </si>
  <si>
    <t>25.07.2020 10:16:51</t>
  </si>
  <si>
    <t>25.07.2020 10:16:54</t>
  </si>
  <si>
    <t>25.07.2020 10:16:58</t>
  </si>
  <si>
    <t>25.07.2020 10:18:40</t>
  </si>
  <si>
    <t>25.07.2020 10:18:42</t>
  </si>
  <si>
    <t>25.07.2020 10:18:43</t>
  </si>
  <si>
    <t>25.07.2020 10:19:01</t>
  </si>
  <si>
    <t>25.07.2020 10:19:03</t>
  </si>
  <si>
    <t>25.07.2020 10:19:04</t>
  </si>
  <si>
    <t>25.07.2020 10:19:33</t>
  </si>
  <si>
    <t>25.07.2020 10:19:34</t>
  </si>
  <si>
    <t>25.07.2020 10:19:36</t>
  </si>
  <si>
    <t>25.07.2020 10:19:37</t>
  </si>
  <si>
    <t>25.07.2020 10:19:54</t>
  </si>
  <si>
    <t>25.07.2020 10:19:55</t>
  </si>
  <si>
    <t>25.07.2020 10:19:57</t>
  </si>
  <si>
    <t>25.07.2020 10:19:58</t>
  </si>
  <si>
    <t>25.07.2020 10:20:41</t>
  </si>
  <si>
    <t>25.07.2020 10:20:42</t>
  </si>
  <si>
    <t>25.07.2020 10:20:44</t>
  </si>
  <si>
    <t>25.07.2020 10:21:04</t>
  </si>
  <si>
    <t>25.07.2020 10:21:06</t>
  </si>
  <si>
    <t>25.07.2020 10:21:07</t>
  </si>
  <si>
    <t>25.07.2020 10:22:25</t>
  </si>
  <si>
    <t>25.07.2020 10:22:27</t>
  </si>
  <si>
    <t>25.07.2020 10:22:28</t>
  </si>
  <si>
    <t>25.07.2020 10:22:48</t>
  </si>
  <si>
    <t>25.07.2020 10:22:49</t>
  </si>
  <si>
    <t>25.07.2020 10:22:51</t>
  </si>
  <si>
    <t>25.07.2020 10:22:52</t>
  </si>
  <si>
    <t>25.07.2020 10:22:55</t>
  </si>
  <si>
    <t>25.07.2020 10:23:00</t>
  </si>
  <si>
    <t>25.07.2020 10:23:01</t>
  </si>
  <si>
    <t>25.07.2020 10:23:21</t>
  </si>
  <si>
    <t>25.07.2020 10:23:24</t>
  </si>
  <si>
    <t>25.07.2020 10:23:25</t>
  </si>
  <si>
    <t>25.07.2020 10:23:27</t>
  </si>
  <si>
    <t>25.07.2020 10:23:28</t>
  </si>
  <si>
    <t>25.07.2020 10:25:22</t>
  </si>
  <si>
    <t>25.07.2020 10:25:24</t>
  </si>
  <si>
    <t>25.07.2020 10:26:34</t>
  </si>
  <si>
    <t>25.07.2020 10:26:36</t>
  </si>
  <si>
    <t>25.07.2020 10:26:48</t>
  </si>
  <si>
    <t>25.07.2020 10:27:25</t>
  </si>
  <si>
    <t>25.07.2020 10:27:40</t>
  </si>
  <si>
    <t>25.07.2020 10:27:42</t>
  </si>
  <si>
    <t>25.07.2020 10:27:43</t>
  </si>
  <si>
    <t>25.07.2020 10:27:45</t>
  </si>
  <si>
    <t>25.07.2020 10:27:46</t>
  </si>
  <si>
    <t>25.07.2020 10:27:48</t>
  </si>
  <si>
    <t>25.07.2020 10:27:49</t>
  </si>
  <si>
    <t>25.07.2020 10:27:51</t>
  </si>
  <si>
    <t>25.07.2020 10:27:52</t>
  </si>
  <si>
    <t>25.07.2020 10:27:54</t>
  </si>
  <si>
    <t>25.07.2020 10:28:04</t>
  </si>
  <si>
    <t>25.07.2020 10:28:07</t>
  </si>
  <si>
    <t>25.07.2020 10:28:10</t>
  </si>
  <si>
    <t>25.07.2020 10:28:12</t>
  </si>
  <si>
    <t>25.07.2020 10:28:13</t>
  </si>
  <si>
    <t>25.07.2020 10:28:16</t>
  </si>
  <si>
    <t>25.07.2020 10:28:36</t>
  </si>
  <si>
    <t>25.07.2020 10:28:39</t>
  </si>
  <si>
    <t>25.07.2020 10:28:40</t>
  </si>
  <si>
    <t>25.07.2020 10:28:42</t>
  </si>
  <si>
    <t>25.07.2020 10:28:43</t>
  </si>
  <si>
    <t>25.07.2020 10:28:45</t>
  </si>
  <si>
    <t>25.07.2020 10:29:15</t>
  </si>
  <si>
    <t>25.07.2020 10:29:16</t>
  </si>
  <si>
    <t>25.07.2020 10:29:36</t>
  </si>
  <si>
    <t>25.07.2020 10:29:37</t>
  </si>
  <si>
    <t>25.07.2020 10:29:39</t>
  </si>
  <si>
    <t>25.07.2020 10:29:45</t>
  </si>
  <si>
    <t>25.07.2020 10:29:46</t>
  </si>
  <si>
    <t>25.07.2020 10:29:49</t>
  </si>
  <si>
    <t>25.07.2020 10:29:51</t>
  </si>
  <si>
    <t>25.07.2020 10:29:54</t>
  </si>
  <si>
    <t>25.07.2020 10:29:55</t>
  </si>
  <si>
    <t>25.07.2020 10:29:58</t>
  </si>
  <si>
    <t>25.07.2020 10:31:45</t>
  </si>
  <si>
    <t>25.07.2020 10:31:49</t>
  </si>
  <si>
    <t>25.07.2020 10:31:55</t>
  </si>
  <si>
    <t>25.07.2020 10:32:15</t>
  </si>
  <si>
    <t>25.07.2020 10:32:16</t>
  </si>
  <si>
    <t>25.07.2020 10:32:27</t>
  </si>
  <si>
    <t>25.07.2020 10:32:46</t>
  </si>
  <si>
    <t>25.07.2020 10:32:48</t>
  </si>
  <si>
    <t>25.07.2020 10:32:49</t>
  </si>
  <si>
    <t>25.07.2020 10:32:52</t>
  </si>
  <si>
    <t>25.07.2020 10:32:54</t>
  </si>
  <si>
    <t>25.07.2020 10:32:57</t>
  </si>
  <si>
    <t>25.07.2020 10:32:58</t>
  </si>
  <si>
    <t>25.07.2020 10:33:00</t>
  </si>
  <si>
    <t>25.07.2020 10:33:01</t>
  </si>
  <si>
    <t>25.07.2020 10:33:03</t>
  </si>
  <si>
    <t>25.07.2020 10:33:04</t>
  </si>
  <si>
    <t>25.07.2020 10:33:06</t>
  </si>
  <si>
    <t>25.07.2020 10:33:47</t>
  </si>
  <si>
    <t>25.07.2020 10:33:48</t>
  </si>
  <si>
    <t>25.07.2020 10:33:50</t>
  </si>
  <si>
    <t>25.07.2020 10:33:51</t>
  </si>
  <si>
    <t>25.07.2020 10:33:53</t>
  </si>
  <si>
    <t>25.07.2020 10:33:54</t>
  </si>
  <si>
    <t>25.07.2020 10:34:21</t>
  </si>
  <si>
    <t>25.07.2020 10:34:22</t>
  </si>
  <si>
    <t>25.07.2020 10:34:27</t>
  </si>
  <si>
    <t>25.07.2020 10:34:31</t>
  </si>
  <si>
    <t>25.07.2020 10:34:33</t>
  </si>
  <si>
    <t>25.07.2020 10:34:34</t>
  </si>
  <si>
    <t>25.07.2020 10:34:51</t>
  </si>
  <si>
    <t>25.07.2020 10:34:52</t>
  </si>
  <si>
    <t>25.07.2020 10:35:22</t>
  </si>
  <si>
    <t>25.07.2020 10:35:24</t>
  </si>
  <si>
    <t>25.07.2020 10:35:25</t>
  </si>
  <si>
    <t>25.07.2020 10:35:27</t>
  </si>
  <si>
    <t>25.07.2020 10:35:37</t>
  </si>
  <si>
    <t>25.07.2020 10:35:39</t>
  </si>
  <si>
    <t>25.07.2020 10:35:40</t>
  </si>
  <si>
    <t>25.07.2020 10:35:42</t>
  </si>
  <si>
    <t>25.07.2020 10:36:16</t>
  </si>
  <si>
    <t>25.07.2020 10:36:21</t>
  </si>
  <si>
    <t>25.07.2020 10:36:34</t>
  </si>
  <si>
    <t>25.07.2020 10:36:36</t>
  </si>
  <si>
    <t>25.07.2020 10:36:37</t>
  </si>
  <si>
    <t>25.07.2020 10:36:39</t>
  </si>
  <si>
    <t>25.07.2020 10:36:40</t>
  </si>
  <si>
    <t>25.07.2020 10:36:55</t>
  </si>
  <si>
    <t>25.07.2020 10:37:16</t>
  </si>
  <si>
    <t>25.07.2020 10:37:18</t>
  </si>
  <si>
    <t>25.07.2020 10:37:19</t>
  </si>
  <si>
    <t>25.07.2020 10:37:21</t>
  </si>
  <si>
    <t>25.07.2020 10:37:22</t>
  </si>
  <si>
    <t>25.07.2020 10:37:24</t>
  </si>
  <si>
    <t>25.07.2020 10:37:33</t>
  </si>
  <si>
    <t>25.07.2020 10:37:34</t>
  </si>
  <si>
    <t>25.07.2020 10:37:39</t>
  </si>
  <si>
    <t>25.07.2020 10:38:31</t>
  </si>
  <si>
    <t>25.07.2020 10:38:33</t>
  </si>
  <si>
    <t>25.07.2020 10:38:34</t>
  </si>
  <si>
    <t>25.07.2020 10:38:36</t>
  </si>
  <si>
    <t>25.07.2020 10:39:39</t>
  </si>
  <si>
    <t>25.07.2020 10:40:45</t>
  </si>
  <si>
    <t>25.07.2020 10:40:46</t>
  </si>
  <si>
    <t>25.07.2020 10:40:48</t>
  </si>
  <si>
    <t>25.07.2020 10:40:49</t>
  </si>
  <si>
    <t>25.07.2020 10:42:07</t>
  </si>
  <si>
    <t>25.07.2020 10:42:09</t>
  </si>
  <si>
    <t>25.07.2020 10:42:10</t>
  </si>
  <si>
    <t>25.07.2020 10:42:12</t>
  </si>
  <si>
    <t>25.07.2020 10:42:13</t>
  </si>
  <si>
    <t>25.07.2020 10:42:42</t>
  </si>
  <si>
    <t>25.07.2020 10:42:43</t>
  </si>
  <si>
    <t>25.07.2020 10:42:45</t>
  </si>
  <si>
    <t>25.07.2020 10:43:13</t>
  </si>
  <si>
    <t>25.07.2020 10:43:15</t>
  </si>
  <si>
    <t>25.07.2020 10:43:16</t>
  </si>
  <si>
    <t>25.07.2020 10:43:30</t>
  </si>
  <si>
    <t>25.07.2020 10:43:31</t>
  </si>
  <si>
    <t>25.07.2020 10:44:03</t>
  </si>
  <si>
    <t>25.07.2020 10:44:09</t>
  </si>
  <si>
    <t>25.07.2020 10:44:10</t>
  </si>
  <si>
    <t>25.07.2020 10:44:12</t>
  </si>
  <si>
    <t>25.07.2020 10:44:13</t>
  </si>
  <si>
    <t>25.07.2020 10:44:15</t>
  </si>
  <si>
    <t>25.07.2020 10:44:16</t>
  </si>
  <si>
    <t>25.07.2020 10:44:18</t>
  </si>
  <si>
    <t>25.07.2020 10:44:30</t>
  </si>
  <si>
    <t>25.07.2020 10:44:31</t>
  </si>
  <si>
    <t>25.07.2020 10:44:33</t>
  </si>
  <si>
    <t>25.07.2020 10:44:34</t>
  </si>
  <si>
    <t>25.07.2020 10:44:37</t>
  </si>
  <si>
    <t>25.07.2020 10:44:40</t>
  </si>
  <si>
    <t>25.07.2020 10:44:42</t>
  </si>
  <si>
    <t>25.07.2020 10:45:15</t>
  </si>
  <si>
    <t>25.07.2020 10:45:16</t>
  </si>
  <si>
    <t>25.07.2020 10:45:18</t>
  </si>
  <si>
    <t>25.07.2020 10:45:19</t>
  </si>
  <si>
    <t>25.07.2020 10:45:21</t>
  </si>
  <si>
    <t>25.07.2020 10:45:39</t>
  </si>
  <si>
    <t>25.07.2020 10:45:40</t>
  </si>
  <si>
    <t>25.07.2020 10:45:49</t>
  </si>
  <si>
    <t>25.07.2020 10:45:54</t>
  </si>
  <si>
    <t>25.07.2020 10:45:55</t>
  </si>
  <si>
    <t>25.07.2020 10:45:57</t>
  </si>
  <si>
    <t>25.07.2020 10:46:45</t>
  </si>
  <si>
    <t>25.07.2020 10:46:48</t>
  </si>
  <si>
    <t>25.07.2020 10:47:25</t>
  </si>
  <si>
    <t>25.07.2020 10:47:27</t>
  </si>
  <si>
    <t>25.07.2020 10:47:30</t>
  </si>
  <si>
    <t>25.07.2020 10:47:58</t>
  </si>
  <si>
    <t>25.07.2020 10:48:01</t>
  </si>
  <si>
    <t>25.07.2020 10:48:03</t>
  </si>
  <si>
    <t>25.07.2020 10:48:13</t>
  </si>
  <si>
    <t>25.07.2020 10:48:15</t>
  </si>
  <si>
    <t>25.07.2020 10:49:03</t>
  </si>
  <si>
    <t>25.07.2020 10:49:04</t>
  </si>
  <si>
    <t>25.07.2020 10:49:06</t>
  </si>
  <si>
    <t>25.07.2020 10:49:30</t>
  </si>
  <si>
    <t>25.07.2020 10:50:06</t>
  </si>
  <si>
    <t>25.07.2020 10:50:07</t>
  </si>
  <si>
    <t>25.07.2020 10:50:09</t>
  </si>
  <si>
    <t>25.07.2020 10:50:16</t>
  </si>
  <si>
    <t>25.07.2020 10:50:19</t>
  </si>
  <si>
    <t>25.07.2020 10:50:21</t>
  </si>
  <si>
    <t>25.07.2020 10:50:22</t>
  </si>
  <si>
    <t>25.07.2020 10:50:24</t>
  </si>
  <si>
    <t>25.07.2020 10:50:25</t>
  </si>
  <si>
    <t>25.07.2020 10:50:27</t>
  </si>
  <si>
    <t>25.07.2020 10:50:52</t>
  </si>
  <si>
    <t>25.07.2020 10:50:54</t>
  </si>
  <si>
    <t>25.07.2020 10:50:55</t>
  </si>
  <si>
    <t>25.07.2020 10:50:57</t>
  </si>
  <si>
    <t>25.07.2020 10:50:58</t>
  </si>
  <si>
    <t>25.07.2020 10:51:06</t>
  </si>
  <si>
    <t>25.07.2020 10:51:15</t>
  </si>
  <si>
    <t>25.07.2020 10:51:16</t>
  </si>
  <si>
    <t>25.07.2020 10:51:57</t>
  </si>
  <si>
    <t>25.07.2020 10:52:02</t>
  </si>
  <si>
    <t>25.07.2020 10:52:05</t>
  </si>
  <si>
    <t>25.07.2020 10:52:06</t>
  </si>
  <si>
    <t>25.07.2020 10:52:08</t>
  </si>
  <si>
    <t>25.07.2020 10:52:12</t>
  </si>
  <si>
    <t>25.07.2020 10:52:14</t>
  </si>
  <si>
    <t>25.07.2020 10:52:15</t>
  </si>
  <si>
    <t>25.07.2020 10:52:30</t>
  </si>
  <si>
    <t>25.07.2020 10:52:51</t>
  </si>
  <si>
    <t>25.07.2020 10:52:53</t>
  </si>
  <si>
    <t>25.07.2020 10:53:48</t>
  </si>
  <si>
    <t>25.07.2020 10:53:49</t>
  </si>
  <si>
    <t>25.07.2020 10:54:01</t>
  </si>
  <si>
    <t>25.07.2020 10:54:07</t>
  </si>
  <si>
    <t>25.07.2020 10:54:09</t>
  </si>
  <si>
    <t>25.07.2020 10:54:10</t>
  </si>
  <si>
    <t>25.07.2020 10:54:15</t>
  </si>
  <si>
    <t>25.07.2020 10:54:16</t>
  </si>
  <si>
    <t>25.07.2020 10:54:18</t>
  </si>
  <si>
    <t>25.07.2020 10:54:19</t>
  </si>
  <si>
    <t>25.07.2020 10:54:37</t>
  </si>
  <si>
    <t>25.07.2020 10:54:39</t>
  </si>
  <si>
    <t>25.07.2020 10:54:40</t>
  </si>
  <si>
    <t>25.07.2020 10:54:43</t>
  </si>
  <si>
    <t>25.07.2020 10:54:45</t>
  </si>
  <si>
    <t>25.07.2020 10:54:46</t>
  </si>
  <si>
    <t>25.07.2020 10:55:04</t>
  </si>
  <si>
    <t>25.07.2020 10:55:06</t>
  </si>
  <si>
    <t>25.07.2020 10:55:10</t>
  </si>
  <si>
    <t>25.07.2020 10:55:12</t>
  </si>
  <si>
    <t>25.07.2020 10:55:13</t>
  </si>
  <si>
    <t>25.07.2020 10:55:15</t>
  </si>
  <si>
    <t>25.07.2020 10:55:16</t>
  </si>
  <si>
    <t>25.07.2020 10:56:37</t>
  </si>
  <si>
    <t>25.07.2020 10:56:39</t>
  </si>
  <si>
    <t>25.07.2020 10:56:40</t>
  </si>
  <si>
    <t>25.07.2020 10:56:42</t>
  </si>
  <si>
    <t>25.07.2020 10:56:52</t>
  </si>
  <si>
    <t>25.07.2020 10:56:54</t>
  </si>
  <si>
    <t>25.07.2020 10:57:28</t>
  </si>
  <si>
    <t>25.07.2020 10:57:30</t>
  </si>
  <si>
    <t>25.07.2020 10:57:31</t>
  </si>
  <si>
    <t>25.07.2020 10:57:33</t>
  </si>
  <si>
    <t>25.07.2020 10:57:42</t>
  </si>
  <si>
    <t>25.07.2020 10:57:43</t>
  </si>
  <si>
    <t>25.07.2020 10:57:58</t>
  </si>
  <si>
    <t>25.07.2020 10:58:00</t>
  </si>
  <si>
    <t>25.07.2020 10:58:01</t>
  </si>
  <si>
    <t>25.07.2020 10:58:13</t>
  </si>
  <si>
    <t>25.07.2020 10:58:42</t>
  </si>
  <si>
    <t>25.07.2020 10:58:44</t>
  </si>
  <si>
    <t>25.07.2020 10:58:45</t>
  </si>
  <si>
    <t>25.07.2020 10:58:47</t>
  </si>
  <si>
    <t>25.07.2020 10:59:19</t>
  </si>
  <si>
    <t>25.07.2020 10:59:21</t>
  </si>
  <si>
    <t>25.07.2020 10:59:22</t>
  </si>
  <si>
    <t>25.07.2020 10:59:49</t>
  </si>
  <si>
    <t>25.07.2020 10:59:51</t>
  </si>
  <si>
    <t>25.07.2020 10:59:55</t>
  </si>
  <si>
    <t>25.07.2020 10:59:57</t>
  </si>
  <si>
    <t>25.07.2020 11:00:12</t>
  </si>
  <si>
    <t>25.07.2020 11:00:57</t>
  </si>
  <si>
    <t>25.07.2020 11:00:58</t>
  </si>
  <si>
    <t>25.07.2020 11:01:03</t>
  </si>
  <si>
    <t>25.07.2020 11:01:04</t>
  </si>
  <si>
    <t>25.07.2020 11:01:06</t>
  </si>
  <si>
    <t>25.07.2020 11:01:09</t>
  </si>
  <si>
    <t>25.07.2020 11:01:10</t>
  </si>
  <si>
    <t>25.07.2020 11:01:12</t>
  </si>
  <si>
    <t>25.07.2020 11:01:36</t>
  </si>
  <si>
    <t>25.07.2020 11:01:38</t>
  </si>
  <si>
    <t>25.07.2020 11:02:25</t>
  </si>
  <si>
    <t>25.07.2020 11:02:31</t>
  </si>
  <si>
    <t>25.07.2020 11:02:33</t>
  </si>
  <si>
    <t>25.07.2020 11:03:25</t>
  </si>
  <si>
    <t>25.07.2020 11:03:27</t>
  </si>
  <si>
    <t>25.07.2020 11:03:28</t>
  </si>
  <si>
    <t>25.07.2020 11:03:30</t>
  </si>
  <si>
    <t>25.07.2020 11:03:31</t>
  </si>
  <si>
    <t>25.07.2020 11:03:33</t>
  </si>
  <si>
    <t>25.07.2020 11:03:34</t>
  </si>
  <si>
    <t>25.07.2020 11:03:37</t>
  </si>
  <si>
    <t>25.07.2020 11:03:40</t>
  </si>
  <si>
    <t>25.07.2020 11:03:55</t>
  </si>
  <si>
    <t>25.07.2020 11:04:04</t>
  </si>
  <si>
    <t>25.07.2020 11:04:52</t>
  </si>
  <si>
    <t>25.07.2020 11:04:54</t>
  </si>
  <si>
    <t>25.07.2020 11:04:58</t>
  </si>
  <si>
    <t>25.07.2020 11:05:01</t>
  </si>
  <si>
    <t>25.07.2020 11:05:03</t>
  </si>
  <si>
    <t>25.07.2020 11:06:57</t>
  </si>
  <si>
    <t>25.07.2020 11:06:58</t>
  </si>
  <si>
    <t>25.07.2020 11:07:03</t>
  </si>
  <si>
    <t>25.07.2020 11:07:04</t>
  </si>
  <si>
    <t>25.07.2020 11:07:06</t>
  </si>
  <si>
    <t>25.07.2020 11:07:13</t>
  </si>
  <si>
    <t>25.07.2020 11:07:51</t>
  </si>
  <si>
    <t>25.07.2020 11:07:53</t>
  </si>
  <si>
    <t>25.07.2020 11:08:21</t>
  </si>
  <si>
    <t>25.07.2020 11:08:42</t>
  </si>
  <si>
    <t>25.07.2020 11:08:43</t>
  </si>
  <si>
    <t>25.07.2020 11:08:45</t>
  </si>
  <si>
    <t>25.07.2020 11:08:55</t>
  </si>
  <si>
    <t>25.07.2020 11:08:57</t>
  </si>
  <si>
    <t>25.07.2020 11:09:19</t>
  </si>
  <si>
    <t>25.07.2020 11:09:21</t>
  </si>
  <si>
    <t>25.07.2020 11:09:24</t>
  </si>
  <si>
    <t>25.07.2020 11:09:25</t>
  </si>
  <si>
    <t>25.07.2020 11:09:27</t>
  </si>
  <si>
    <t>25.07.2020 11:09:39</t>
  </si>
  <si>
    <t>25.07.2020 11:09:45</t>
  </si>
  <si>
    <t>25.07.2020 11:09:46</t>
  </si>
  <si>
    <t>25.07.2020 11:09:48</t>
  </si>
  <si>
    <t>25.07.2020 11:10:01</t>
  </si>
  <si>
    <t>25.07.2020 11:10:03</t>
  </si>
  <si>
    <t>25.07.2020 11:10:04</t>
  </si>
  <si>
    <t>25.07.2020 11:11:58</t>
  </si>
  <si>
    <t>25.07.2020 11:12:10</t>
  </si>
  <si>
    <t>25.07.2020 11:12:12</t>
  </si>
  <si>
    <t>25.07.2020 11:12:13</t>
  </si>
  <si>
    <t>25.07.2020 11:12:30</t>
  </si>
  <si>
    <t>25.07.2020 11:12:31</t>
  </si>
  <si>
    <t>25.07.2020 11:13:58</t>
  </si>
  <si>
    <t>25.07.2020 11:14:00</t>
  </si>
  <si>
    <t>25.07.2020 11:14:07</t>
  </si>
  <si>
    <t>25.07.2020 11:14:09</t>
  </si>
  <si>
    <t>25.07.2020 11:14:12</t>
  </si>
  <si>
    <t>25.07.2020 11:14:19</t>
  </si>
  <si>
    <t>25.07.2020 11:14:30</t>
  </si>
  <si>
    <t>25.07.2020 11:14:48</t>
  </si>
  <si>
    <t>25.07.2020 11:14:50</t>
  </si>
  <si>
    <t>25.07.2020 11:15:31</t>
  </si>
  <si>
    <t>25.07.2020 11:15:34</t>
  </si>
  <si>
    <t>25.07.2020 11:15:36</t>
  </si>
  <si>
    <t>25.07.2020 11:16:19</t>
  </si>
  <si>
    <t>25.07.2020 11:16:21</t>
  </si>
  <si>
    <t>25.07.2020 11:16:22</t>
  </si>
  <si>
    <t>25.07.2020 11:16:30</t>
  </si>
  <si>
    <t>25.07.2020 11:16:31</t>
  </si>
  <si>
    <t>25.07.2020 11:16:36</t>
  </si>
  <si>
    <t>25.07.2020 11:16:40</t>
  </si>
  <si>
    <t>25.07.2020 11:16:42</t>
  </si>
  <si>
    <t>25.07.2020 11:16:45</t>
  </si>
  <si>
    <t>25.07.2020 11:16:48</t>
  </si>
  <si>
    <t>25.07.2020 11:16:49</t>
  </si>
  <si>
    <t>25.07.2020 11:16:51</t>
  </si>
  <si>
    <t>25.07.2020 11:17:55</t>
  </si>
  <si>
    <t>25.07.2020 11:17:57</t>
  </si>
  <si>
    <t>25.07.2020 11:17:58</t>
  </si>
  <si>
    <t>25.07.2020 11:18:00</t>
  </si>
  <si>
    <t>25.07.2020 11:18:22</t>
  </si>
  <si>
    <t>25.07.2020 11:18:24</t>
  </si>
  <si>
    <t>25.07.2020 11:18:25</t>
  </si>
  <si>
    <t>25.07.2020 11:18:28</t>
  </si>
  <si>
    <t>25.07.2020 11:18:30</t>
  </si>
  <si>
    <t>25.07.2020 11:18:31</t>
  </si>
  <si>
    <t>25.07.2020 11:19:33</t>
  </si>
  <si>
    <t>25.07.2020 11:19:34</t>
  </si>
  <si>
    <t>25.07.2020 11:19:39</t>
  </si>
  <si>
    <t>25.07.2020 11:19:52</t>
  </si>
  <si>
    <t>25.07.2020 11:19:58</t>
  </si>
  <si>
    <t>25.07.2020 11:20:00</t>
  </si>
  <si>
    <t>25.07.2020 11:20:01</t>
  </si>
  <si>
    <t>25.07.2020 11:20:57</t>
  </si>
  <si>
    <t>25.07.2020 11:22:03</t>
  </si>
  <si>
    <t>25.07.2020 11:22:10</t>
  </si>
  <si>
    <t>25.07.2020 11:22:12</t>
  </si>
  <si>
    <t>25.07.2020 11:22:13</t>
  </si>
  <si>
    <t>25.07.2020 11:22:34</t>
  </si>
  <si>
    <t>25.07.2020 11:22:36</t>
  </si>
  <si>
    <t>25.07.2020 11:22:37</t>
  </si>
  <si>
    <t>25.07.2020 11:22:39</t>
  </si>
  <si>
    <t>25.07.2020 11:25:31</t>
  </si>
  <si>
    <t>25.07.2020 11:25:37</t>
  </si>
  <si>
    <t>25.07.2020 11:25:39</t>
  </si>
  <si>
    <t>25.07.2020 11:25:55</t>
  </si>
  <si>
    <t>25.07.2020 11:25:57</t>
  </si>
  <si>
    <t>25.07.2020 11:25:58</t>
  </si>
  <si>
    <t>25.07.2020 11:26:00</t>
  </si>
  <si>
    <t>25.07.2020 11:26:01</t>
  </si>
  <si>
    <t>25.07.2020 11:26:06</t>
  </si>
  <si>
    <t>25.07.2020 11:26:07</t>
  </si>
  <si>
    <t>25.07.2020 11:26:45</t>
  </si>
  <si>
    <t>25.07.2020 11:26:47</t>
  </si>
  <si>
    <t>25.07.2020 11:26:48</t>
  </si>
  <si>
    <t>25.07.2020 11:26:54</t>
  </si>
  <si>
    <t>25.07.2020 11:26:57</t>
  </si>
  <si>
    <t>25.07.2020 11:27:00</t>
  </si>
  <si>
    <t>25.07.2020 11:27:02</t>
  </si>
  <si>
    <t>25.07.2020 11:27:03</t>
  </si>
  <si>
    <t>25.07.2020 11:27:06</t>
  </si>
  <si>
    <t>25.07.2020 11:27:18</t>
  </si>
  <si>
    <t>25.07.2020 11:27:20</t>
  </si>
  <si>
    <t>25.07.2020 11:27:21</t>
  </si>
  <si>
    <t>25.07.2020 11:28:40</t>
  </si>
  <si>
    <t>25.07.2020 11:28:42</t>
  </si>
  <si>
    <t>25.07.2020 11:28:43</t>
  </si>
  <si>
    <t>25.07.2020 11:28:45</t>
  </si>
  <si>
    <t>25.07.2020 11:28:46</t>
  </si>
  <si>
    <t>25.07.2020 11:28:48</t>
  </si>
  <si>
    <t>25.07.2020 11:28:49</t>
  </si>
  <si>
    <t>25.07.2020 11:28:51</t>
  </si>
  <si>
    <t>25.07.2020 11:29:40</t>
  </si>
  <si>
    <t>25.07.2020 11:29:42</t>
  </si>
  <si>
    <t>25.07.2020 11:30:10</t>
  </si>
  <si>
    <t>25.07.2020 11:30:12</t>
  </si>
  <si>
    <t>25.07.2020 11:30:15</t>
  </si>
  <si>
    <t>25.07.2020 11:30:31</t>
  </si>
  <si>
    <t>25.07.2020 11:30:33</t>
  </si>
  <si>
    <t>25.07.2020 11:30:34</t>
  </si>
  <si>
    <t>25.07.2020 11:30:36</t>
  </si>
  <si>
    <t>25.07.2020 11:30:51</t>
  </si>
  <si>
    <t>25.07.2020 11:30:52</t>
  </si>
  <si>
    <t>25.07.2020 11:30:54</t>
  </si>
  <si>
    <t>25.07.2020 11:31:01</t>
  </si>
  <si>
    <t>25.07.2020 11:31:40</t>
  </si>
  <si>
    <t>25.07.2020 11:31:42</t>
  </si>
  <si>
    <t>25.07.2020 11:32:57</t>
  </si>
  <si>
    <t>25.07.2020 11:33:31</t>
  </si>
  <si>
    <t>25.07.2020 11:33:33</t>
  </si>
  <si>
    <t>25.07.2020 11:33:34</t>
  </si>
  <si>
    <t>25.07.2020 11:33:37</t>
  </si>
  <si>
    <t>25.07.2020 11:33:39</t>
  </si>
  <si>
    <t>25.07.2020 11:33:40</t>
  </si>
  <si>
    <t>25.07.2020 11:33:42</t>
  </si>
  <si>
    <t>25.07.2020 11:33:43</t>
  </si>
  <si>
    <t>25.07.2020 11:36:06</t>
  </si>
  <si>
    <t>25.07.2020 11:37:28</t>
  </si>
  <si>
    <t>25.07.2020 11:38:07</t>
  </si>
  <si>
    <t>25.07.2020 11:38:52</t>
  </si>
  <si>
    <t>25.07.2020 11:38:55</t>
  </si>
  <si>
    <t>25.07.2020 11:39:00</t>
  </si>
  <si>
    <t>25.07.2020 11:39:01</t>
  </si>
  <si>
    <t>25.07.2020 11:39:44</t>
  </si>
  <si>
    <t>25.07.2020 11:39:45</t>
  </si>
  <si>
    <t>25.07.2020 11:39:47</t>
  </si>
  <si>
    <t>25.07.2020 11:39:48</t>
  </si>
  <si>
    <t>25.07.2020 11:41:33</t>
  </si>
  <si>
    <t>25.07.2020 11:41:34</t>
  </si>
  <si>
    <t>25.07.2020 11:41:52</t>
  </si>
  <si>
    <t>25.07.2020 11:41:54</t>
  </si>
  <si>
    <t>25.07.2020 11:41:57</t>
  </si>
  <si>
    <t>25.07.2020 11:41:58</t>
  </si>
  <si>
    <t>25.07.2020 11:43:15</t>
  </si>
  <si>
    <t>25.07.2020 11:43:16</t>
  </si>
  <si>
    <t>25.07.2020 11:43:18</t>
  </si>
  <si>
    <t>25.07.2020 11:43:19</t>
  </si>
  <si>
    <t>25.07.2020 11:43:21</t>
  </si>
  <si>
    <t>25.07.2020 11:43:46</t>
  </si>
  <si>
    <t>25.07.2020 11:43:48</t>
  </si>
  <si>
    <t>25.07.2020 11:43:49</t>
  </si>
  <si>
    <t>25.07.2020 11:43:51</t>
  </si>
  <si>
    <t>25.07.2020 11:45:04</t>
  </si>
  <si>
    <t>25.07.2020 11:45:06</t>
  </si>
  <si>
    <t>25.07.2020 11:45:07</t>
  </si>
  <si>
    <t>25.07.2020 11:45:16</t>
  </si>
  <si>
    <t>25.07.2020 11:45:18</t>
  </si>
  <si>
    <t>25.07.2020 11:45:19</t>
  </si>
  <si>
    <t>25.07.2020 11:45:24</t>
  </si>
  <si>
    <t>25.07.2020 11:45:25</t>
  </si>
  <si>
    <t>25.07.2020 11:46:57</t>
  </si>
  <si>
    <t>25.07.2020 11:46:58</t>
  </si>
  <si>
    <t>25.07.2020 11:47:09</t>
  </si>
  <si>
    <t>25.07.2020 11:47:10</t>
  </si>
  <si>
    <t>25.07.2020 11:47:12</t>
  </si>
  <si>
    <t>25.07.2020 11:47:33</t>
  </si>
  <si>
    <t>25.07.2020 11:47:35</t>
  </si>
  <si>
    <t>25.07.2020 11:47:38</t>
  </si>
  <si>
    <t>25.07.2020 11:47:39</t>
  </si>
  <si>
    <t>25.07.2020 11:47:41</t>
  </si>
  <si>
    <t>25.07.2020 11:47:44</t>
  </si>
  <si>
    <t>25.07.2020 11:47:45</t>
  </si>
  <si>
    <t>25.07.2020 11:49:16</t>
  </si>
  <si>
    <t>25.07.2020 11:49:28</t>
  </si>
  <si>
    <t>25.07.2020 11:49:30</t>
  </si>
  <si>
    <t>25.07.2020 11:49:31</t>
  </si>
  <si>
    <t>25.07.2020 11:49:46</t>
  </si>
  <si>
    <t>25.07.2020 11:49:48</t>
  </si>
  <si>
    <t>25.07.2020 11:49:51</t>
  </si>
  <si>
    <t>25.07.2020 11:51:06</t>
  </si>
  <si>
    <t>25.07.2020 11:51:07</t>
  </si>
  <si>
    <t>25.07.2020 11:51:09</t>
  </si>
  <si>
    <t>25.07.2020 11:51:19</t>
  </si>
  <si>
    <t>25.07.2020 11:51:21</t>
  </si>
  <si>
    <t>25.07.2020 11:51:22</t>
  </si>
  <si>
    <t>25.07.2020 11:51:24</t>
  </si>
  <si>
    <t>25.07.2020 11:51:28</t>
  </si>
  <si>
    <t>25.07.2020 11:51:30</t>
  </si>
  <si>
    <t>25.07.2020 11:52:00</t>
  </si>
  <si>
    <t>25.07.2020 11:52:04</t>
  </si>
  <si>
    <t>25.07.2020 11:52:06</t>
  </si>
  <si>
    <t>25.07.2020 11:52:34</t>
  </si>
  <si>
    <t>25.07.2020 11:52:36</t>
  </si>
  <si>
    <t>25.07.2020 11:53:06</t>
  </si>
  <si>
    <t>25.07.2020 11:53:07</t>
  </si>
  <si>
    <t>25.07.2020 11:53:54</t>
  </si>
  <si>
    <t>25.07.2020 11:53:55</t>
  </si>
  <si>
    <t>25.07.2020 11:53:58</t>
  </si>
  <si>
    <t>25.07.2020 11:54:06</t>
  </si>
  <si>
    <t>25.07.2020 11:54:07</t>
  </si>
  <si>
    <t>25.07.2020 11:54:24</t>
  </si>
  <si>
    <t>25.07.2020 11:54:25</t>
  </si>
  <si>
    <t>25.07.2020 11:55:18</t>
  </si>
  <si>
    <t>25.07.2020 11:55:19</t>
  </si>
  <si>
    <t>25.07.2020 11:55:21</t>
  </si>
  <si>
    <t>25.07.2020 11:56:15</t>
  </si>
  <si>
    <t>25.07.2020 11:56:16</t>
  </si>
  <si>
    <t>25.07.2020 11:56:22</t>
  </si>
  <si>
    <t>25.07.2020 11:56:42</t>
  </si>
  <si>
    <t>25.07.2020 11:56:43</t>
  </si>
  <si>
    <t>25.07.2020 11:57:52</t>
  </si>
  <si>
    <t>25.07.2020 11:57:54</t>
  </si>
  <si>
    <t>25.07.2020 11:57:55</t>
  </si>
  <si>
    <t>25.07.2020 11:57:58</t>
  </si>
  <si>
    <t>25.07.2020 11:58:00</t>
  </si>
  <si>
    <t>25.07.2020 11:58:21</t>
  </si>
  <si>
    <t>25.07.2020 11:58:22</t>
  </si>
  <si>
    <t>25.07.2020 11:58:24</t>
  </si>
  <si>
    <t>25.07.2020 11:58:25</t>
  </si>
  <si>
    <t>25.07.2020 11:58:27</t>
  </si>
  <si>
    <t>25.07.2020 11:58:30</t>
  </si>
  <si>
    <t>25.07.2020 11:58:31</t>
  </si>
  <si>
    <t>25.07.2020 11:58:33</t>
  </si>
  <si>
    <t>25.07.2020 11:58:34</t>
  </si>
  <si>
    <t>25.07.2020 11:59:07</t>
  </si>
  <si>
    <t>25.07.2020 11:59:09</t>
  </si>
  <si>
    <t>25.07.2020 11:59:10</t>
  </si>
  <si>
    <t>25.07.2020 11:59:12</t>
  </si>
  <si>
    <t>25.07.2020 11:59:13</t>
  </si>
  <si>
    <t>25.07.2020 12:00:12</t>
  </si>
  <si>
    <t>25.07.2020 12:00:13</t>
  </si>
  <si>
    <t>25.07.2020 12:00:15</t>
  </si>
  <si>
    <t>25.07.2020 12:00:31</t>
  </si>
  <si>
    <t>25.07.2020 12:01:31</t>
  </si>
  <si>
    <t>25.07.2020 12:02:27</t>
  </si>
  <si>
    <t>25.07.2020 12:02:28</t>
  </si>
  <si>
    <t>25.07.2020 12:02:30</t>
  </si>
  <si>
    <t>25.07.2020 12:02:31</t>
  </si>
  <si>
    <t>25.07.2020 12:02:33</t>
  </si>
  <si>
    <t>25.07.2020 12:02:36</t>
  </si>
  <si>
    <t>25.07.2020 12:02:37</t>
  </si>
  <si>
    <t>25.07.2020 12:02:51</t>
  </si>
  <si>
    <t>25.07.2020 12:02:52</t>
  </si>
  <si>
    <t>25.07.2020 12:02:54</t>
  </si>
  <si>
    <t>25.07.2020 12:02:55</t>
  </si>
  <si>
    <t>25.07.2020 12:02:57</t>
  </si>
  <si>
    <t>25.07.2020 12:02:58</t>
  </si>
  <si>
    <t>25.07.2020 12:03:51</t>
  </si>
  <si>
    <t>25.07.2020 12:03:53</t>
  </si>
  <si>
    <t>25.07.2020 12:03:54</t>
  </si>
  <si>
    <t>25.07.2020 12:04:06</t>
  </si>
  <si>
    <t>25.07.2020 12:04:15</t>
  </si>
  <si>
    <t>25.07.2020 12:04:48</t>
  </si>
  <si>
    <t>25.07.2020 12:04:49</t>
  </si>
  <si>
    <t>25.07.2020 12:05:00</t>
  </si>
  <si>
    <t>25.07.2020 12:05:01</t>
  </si>
  <si>
    <t>25.07.2020 12:05:04</t>
  </si>
  <si>
    <t>25.07.2020 12:05:07</t>
  </si>
  <si>
    <t>25.07.2020 12:05:21</t>
  </si>
  <si>
    <t>25.07.2020 12:05:22</t>
  </si>
  <si>
    <t>25.07.2020 12:05:24</t>
  </si>
  <si>
    <t>25.07.2020 12:05:25</t>
  </si>
  <si>
    <t>25.07.2020 12:06:42</t>
  </si>
  <si>
    <t>25.07.2020 12:06:43</t>
  </si>
  <si>
    <t>25.07.2020 12:06:45</t>
  </si>
  <si>
    <t>25.07.2020 12:06:46</t>
  </si>
  <si>
    <t>25.07.2020 12:07:00</t>
  </si>
  <si>
    <t>25.07.2020 12:07:01</t>
  </si>
  <si>
    <t>25.07.2020 12:07:03</t>
  </si>
  <si>
    <t>25.07.2020 12:07:04</t>
  </si>
  <si>
    <t>25.07.2020 12:07:39</t>
  </si>
  <si>
    <t>25.07.2020 12:07:40</t>
  </si>
  <si>
    <t>25.07.2020 12:07:42</t>
  </si>
  <si>
    <t>25.07.2020 12:08:03</t>
  </si>
  <si>
    <t>25.07.2020 12:08:46</t>
  </si>
  <si>
    <t>25.07.2020 12:08:48</t>
  </si>
  <si>
    <t>25.07.2020 12:08:49</t>
  </si>
  <si>
    <t>25.07.2020 12:08:51</t>
  </si>
  <si>
    <t>25.07.2020 12:09:04</t>
  </si>
  <si>
    <t>25.07.2020 12:09:06</t>
  </si>
  <si>
    <t>25.07.2020 12:09:10</t>
  </si>
  <si>
    <t>25.07.2020 12:10:34</t>
  </si>
  <si>
    <t>25.07.2020 12:10:36</t>
  </si>
  <si>
    <t>25.07.2020 12:10:37</t>
  </si>
  <si>
    <t>25.07.2020 12:10:39</t>
  </si>
  <si>
    <t>25.07.2020 12:10:40</t>
  </si>
  <si>
    <t>25.07.2020 12:10:46</t>
  </si>
  <si>
    <t>25.07.2020 12:10:48</t>
  </si>
  <si>
    <t>25.07.2020 12:10:51</t>
  </si>
  <si>
    <t>25.07.2020 12:10:52</t>
  </si>
  <si>
    <t>25.07.2020 12:11:42</t>
  </si>
  <si>
    <t>25.07.2020 12:11:43</t>
  </si>
  <si>
    <t>25.07.2020 12:12:03</t>
  </si>
  <si>
    <t>25.07.2020 12:12:04</t>
  </si>
  <si>
    <t>25.07.2020 12:12:06</t>
  </si>
  <si>
    <t>25.07.2020 12:12:42</t>
  </si>
  <si>
    <t>25.07.2020 12:13:51</t>
  </si>
  <si>
    <t>25.07.2020 12:14:07</t>
  </si>
  <si>
    <t>25.07.2020 12:14:09</t>
  </si>
  <si>
    <t>25.07.2020 12:14:10</t>
  </si>
  <si>
    <t>25.07.2020 12:14:12</t>
  </si>
  <si>
    <t>25.07.2020 12:14:40</t>
  </si>
  <si>
    <t>25.07.2020 12:14:43</t>
  </si>
  <si>
    <t>25.07.2020 12:15:16</t>
  </si>
  <si>
    <t>25.07.2020 12:15:19</t>
  </si>
  <si>
    <t>25.07.2020 12:15:21</t>
  </si>
  <si>
    <t>25.07.2020 12:15:22</t>
  </si>
  <si>
    <t>25.07.2020 12:16:04</t>
  </si>
  <si>
    <t>25.07.2020 12:16:06</t>
  </si>
  <si>
    <t>25.07.2020 12:16:10</t>
  </si>
  <si>
    <t>25.07.2020 12:16:12</t>
  </si>
  <si>
    <t>25.07.2020 12:16:55</t>
  </si>
  <si>
    <t>25.07.2020 12:16:57</t>
  </si>
  <si>
    <t>25.07.2020 12:16:58</t>
  </si>
  <si>
    <t>25.07.2020 12:17:00</t>
  </si>
  <si>
    <t>25.07.2020 12:17:01</t>
  </si>
  <si>
    <t>25.07.2020 12:17:22</t>
  </si>
  <si>
    <t>25.07.2020 12:17:24</t>
  </si>
  <si>
    <t>25.07.2020 12:17:25</t>
  </si>
  <si>
    <t>25.07.2020 12:17:39</t>
  </si>
  <si>
    <t>25.07.2020 12:17:41</t>
  </si>
  <si>
    <t>25.07.2020 12:17:42</t>
  </si>
  <si>
    <t>25.07.2020 12:17:44</t>
  </si>
  <si>
    <t>25.07.2020 12:17:45</t>
  </si>
  <si>
    <t>25.07.2020 12:17:47</t>
  </si>
  <si>
    <t>25.07.2020 12:19:18</t>
  </si>
  <si>
    <t>25.07.2020 12:19:19</t>
  </si>
  <si>
    <t>25.07.2020 12:19:21</t>
  </si>
  <si>
    <t>25.07.2020 12:20:07</t>
  </si>
  <si>
    <t>25.07.2020 12:20:09</t>
  </si>
  <si>
    <t>25.07.2020 12:20:10</t>
  </si>
  <si>
    <t>25.07.2020 12:20:21</t>
  </si>
  <si>
    <t>25.07.2020 12:20:22</t>
  </si>
  <si>
    <t>25.07.2020 12:20:24</t>
  </si>
  <si>
    <t>25.07.2020 12:20:28</t>
  </si>
  <si>
    <t>25.07.2020 12:20:30</t>
  </si>
  <si>
    <t>25.07.2020 12:20:31</t>
  </si>
  <si>
    <t>25.07.2020 12:20:34</t>
  </si>
  <si>
    <t>25.07.2020 12:21:09</t>
  </si>
  <si>
    <t>25.07.2020 12:21:13</t>
  </si>
  <si>
    <t>25.07.2020 12:21:15</t>
  </si>
  <si>
    <t>25.07.2020 12:21:16</t>
  </si>
  <si>
    <t>25.07.2020 12:23:42</t>
  </si>
  <si>
    <t>25.07.2020 12:23:43</t>
  </si>
  <si>
    <t>25.07.2020 12:24:34</t>
  </si>
  <si>
    <t>25.07.2020 12:24:36</t>
  </si>
  <si>
    <t>25.07.2020 12:24:37</t>
  </si>
  <si>
    <t>25.07.2020 12:25:09</t>
  </si>
  <si>
    <t>25.07.2020 12:25:10</t>
  </si>
  <si>
    <t>25.07.2020 12:26:13</t>
  </si>
  <si>
    <t>25.07.2020 12:26:42</t>
  </si>
  <si>
    <t>25.07.2020 12:26:43</t>
  </si>
  <si>
    <t>25.07.2020 12:26:45</t>
  </si>
  <si>
    <t>25.07.2020 12:26:48</t>
  </si>
  <si>
    <t>25.07.2020 12:26:51</t>
  </si>
  <si>
    <t>25.07.2020 12:27:45</t>
  </si>
  <si>
    <t>25.07.2020 12:27:46</t>
  </si>
  <si>
    <t>25.07.2020 12:27:49</t>
  </si>
  <si>
    <t>25.07.2020 12:27:51</t>
  </si>
  <si>
    <t>25.07.2020 12:27:52</t>
  </si>
  <si>
    <t>25.07.2020 12:28:01</t>
  </si>
  <si>
    <t>25.07.2020 12:28:03</t>
  </si>
  <si>
    <t>25.07.2020 12:28:04</t>
  </si>
  <si>
    <t>25.07.2020 12:28:06</t>
  </si>
  <si>
    <t>25.07.2020 12:28:36</t>
  </si>
  <si>
    <t>25.07.2020 12:28:37</t>
  </si>
  <si>
    <t>25.07.2020 12:28:39</t>
  </si>
  <si>
    <t>25.07.2020 12:28:40</t>
  </si>
  <si>
    <t>25.07.2020 12:28:42</t>
  </si>
  <si>
    <t>25.07.2020 12:28:43</t>
  </si>
  <si>
    <t>25.07.2020 12:28:45</t>
  </si>
  <si>
    <t>25.07.2020 12:29:01</t>
  </si>
  <si>
    <t>25.07.2020 12:29:03</t>
  </si>
  <si>
    <t>25.07.2020 12:29:04</t>
  </si>
  <si>
    <t>25.07.2020 12:29:16</t>
  </si>
  <si>
    <t>25.07.2020 12:29:18</t>
  </si>
  <si>
    <t>25.07.2020 12:29:19</t>
  </si>
  <si>
    <t>25.07.2020 12:29:21</t>
  </si>
  <si>
    <t>25.07.2020 12:29:22</t>
  </si>
  <si>
    <t>25.07.2020 12:29:24</t>
  </si>
  <si>
    <t>25.07.2020 12:29:25</t>
  </si>
  <si>
    <t>25.07.2020 12:29:42</t>
  </si>
  <si>
    <t>25.07.2020 12:29:43</t>
  </si>
  <si>
    <t>25.07.2020 12:29:52</t>
  </si>
  <si>
    <t>25.07.2020 12:29:54</t>
  </si>
  <si>
    <t>25.07.2020 12:30:45</t>
  </si>
  <si>
    <t>25.07.2020 12:30:49</t>
  </si>
  <si>
    <t>25.07.2020 12:31:10</t>
  </si>
  <si>
    <t>25.07.2020 12:31:12</t>
  </si>
  <si>
    <t>25.07.2020 12:31:13</t>
  </si>
  <si>
    <t>25.07.2020 12:32:13</t>
  </si>
  <si>
    <t>25.07.2020 12:32:30</t>
  </si>
  <si>
    <t>25.07.2020 12:32:31</t>
  </si>
  <si>
    <t>25.07.2020 12:32:33</t>
  </si>
  <si>
    <t>25.07.2020 12:32:34</t>
  </si>
  <si>
    <t>25.07.2020 12:32:36</t>
  </si>
  <si>
    <t>25.07.2020 12:32:37</t>
  </si>
  <si>
    <t>25.07.2020 12:32:42</t>
  </si>
  <si>
    <t>25.07.2020 12:32:43</t>
  </si>
  <si>
    <t>25.07.2020 12:32:45</t>
  </si>
  <si>
    <t>25.07.2020 12:32:51</t>
  </si>
  <si>
    <t>25.07.2020 12:32:55</t>
  </si>
  <si>
    <t>25.07.2020 12:32:57</t>
  </si>
  <si>
    <t>25.07.2020 12:32:58</t>
  </si>
  <si>
    <t>25.07.2020 12:33:00</t>
  </si>
  <si>
    <t>25.07.2020 12:33:10</t>
  </si>
  <si>
    <t>25.07.2020 12:33:12</t>
  </si>
  <si>
    <t>25.07.2020 12:33:13</t>
  </si>
  <si>
    <t>25.07.2020 12:33:15</t>
  </si>
  <si>
    <t>25.07.2020 12:33:16</t>
  </si>
  <si>
    <t>25.07.2020 12:33:18</t>
  </si>
  <si>
    <t>25.07.2020 12:35:06</t>
  </si>
  <si>
    <t>25.07.2020 12:35:07</t>
  </si>
  <si>
    <t>25.07.2020 12:35:10</t>
  </si>
  <si>
    <t>25.07.2020 12:35:12</t>
  </si>
  <si>
    <t>25.07.2020 12:35:13</t>
  </si>
  <si>
    <t>25.07.2020 12:35:16</t>
  </si>
  <si>
    <t>25.07.2020 12:35:18</t>
  </si>
  <si>
    <t>25.07.2020 12:35:19</t>
  </si>
  <si>
    <t>25.07.2020 12:35:21</t>
  </si>
  <si>
    <t>25.07.2020 12:35:51</t>
  </si>
  <si>
    <t>25.07.2020 12:35:52</t>
  </si>
  <si>
    <t>25.07.2020 12:35:55</t>
  </si>
  <si>
    <t>25.07.2020 12:36:09</t>
  </si>
  <si>
    <t>25.07.2020 12:36:12</t>
  </si>
  <si>
    <t>25.07.2020 12:36:13</t>
  </si>
  <si>
    <t>25.07.2020 12:36:15</t>
  </si>
  <si>
    <t>25.07.2020 12:36:16</t>
  </si>
  <si>
    <t>25.07.2020 12:37:34</t>
  </si>
  <si>
    <t>25.07.2020 12:37:36</t>
  </si>
  <si>
    <t>25.07.2020 12:37:37</t>
  </si>
  <si>
    <t>25.07.2020 12:37:39</t>
  </si>
  <si>
    <t>25.07.2020 12:37:52</t>
  </si>
  <si>
    <t>25.07.2020 12:38:18</t>
  </si>
  <si>
    <t>25.07.2020 12:38:19</t>
  </si>
  <si>
    <t>25.07.2020 12:38:21</t>
  </si>
  <si>
    <t>25.07.2020 12:38:22</t>
  </si>
  <si>
    <t>25.07.2020 12:39:22</t>
  </si>
  <si>
    <t>25.07.2020 12:39:25</t>
  </si>
  <si>
    <t>25.07.2020 12:39:27</t>
  </si>
  <si>
    <t>25.07.2020 12:39:28</t>
  </si>
  <si>
    <t>25.07.2020 12:40:21</t>
  </si>
  <si>
    <t>25.07.2020 12:40:22</t>
  </si>
  <si>
    <t>25.07.2020 12:40:24</t>
  </si>
  <si>
    <t>25.07.2020 12:41:25</t>
  </si>
  <si>
    <t>25.07.2020 12:41:27</t>
  </si>
  <si>
    <t>25.07.2020 12:41:28</t>
  </si>
  <si>
    <t>25.07.2020 12:41:30</t>
  </si>
  <si>
    <t>25.07.2020 12:41:33</t>
  </si>
  <si>
    <t>25.07.2020 12:41:34</t>
  </si>
  <si>
    <t>25.07.2020 12:41:36</t>
  </si>
  <si>
    <t>25.07.2020 12:41:37</t>
  </si>
  <si>
    <t>25.07.2020 12:42:37</t>
  </si>
  <si>
    <t>25.07.2020 12:42:39</t>
  </si>
  <si>
    <t>25.07.2020 12:42:40</t>
  </si>
  <si>
    <t>25.07.2020 12:43:00</t>
  </si>
  <si>
    <t>25.07.2020 12:43:01</t>
  </si>
  <si>
    <t>25.07.2020 12:43:03</t>
  </si>
  <si>
    <t>25.07.2020 12:43:04</t>
  </si>
  <si>
    <t>25.07.2020 12:43:36</t>
  </si>
  <si>
    <t>25.07.2020 12:43:37</t>
  </si>
  <si>
    <t>25.07.2020 12:43:39</t>
  </si>
  <si>
    <t>25.07.2020 12:43:40</t>
  </si>
  <si>
    <t>25.07.2020 12:44:06</t>
  </si>
  <si>
    <t>25.07.2020 12:44:07</t>
  </si>
  <si>
    <t>25.07.2020 12:44:09</t>
  </si>
  <si>
    <t>25.07.2020 12:44:10</t>
  </si>
  <si>
    <t>25.07.2020 12:44:12</t>
  </si>
  <si>
    <t>25.07.2020 12:47:48</t>
  </si>
  <si>
    <t>25.07.2020 12:47:49</t>
  </si>
  <si>
    <t>25.07.2020 12:47:51</t>
  </si>
  <si>
    <t>25.07.2020 12:47:52</t>
  </si>
  <si>
    <t>25.07.2020 12:47:54</t>
  </si>
  <si>
    <t>25.07.2020 12:48:33</t>
  </si>
  <si>
    <t>25.07.2020 12:49:46</t>
  </si>
  <si>
    <t>25.07.2020 12:49:48</t>
  </si>
  <si>
    <t>25.07.2020 12:49:49</t>
  </si>
  <si>
    <t>25.07.2020 12:49:51</t>
  </si>
  <si>
    <t>25.07.2020 12:49:52</t>
  </si>
  <si>
    <t>25.07.2020 12:50:22</t>
  </si>
  <si>
    <t>25.07.2020 12:50:24</t>
  </si>
  <si>
    <t>25.07.2020 12:50:25</t>
  </si>
  <si>
    <t>25.07.2020 12:50:45</t>
  </si>
  <si>
    <t>25.07.2020 12:50:46</t>
  </si>
  <si>
    <t>25.07.2020 12:50:48</t>
  </si>
  <si>
    <t>25.07.2020 12:50:49</t>
  </si>
  <si>
    <t>25.07.2020 12:50:51</t>
  </si>
  <si>
    <t>25.07.2020 12:50:52</t>
  </si>
  <si>
    <t>25.07.2020 12:50:54</t>
  </si>
  <si>
    <t>25.07.2020 12:50:55</t>
  </si>
  <si>
    <t>25.07.2020 12:50:58</t>
  </si>
  <si>
    <t>25.07.2020 12:51:16</t>
  </si>
  <si>
    <t>25.07.2020 12:51:18</t>
  </si>
  <si>
    <t>25.07.2020 12:51:19</t>
  </si>
  <si>
    <t>25.07.2020 12:51:21</t>
  </si>
  <si>
    <t>25.07.2020 12:51:22</t>
  </si>
  <si>
    <t>25.07.2020 12:51:24</t>
  </si>
  <si>
    <t>25.07.2020 12:51:25</t>
  </si>
  <si>
    <t>25.07.2020 12:51:30</t>
  </si>
  <si>
    <t>25.07.2020 12:51:31</t>
  </si>
  <si>
    <t>25.07.2020 12:51:33</t>
  </si>
  <si>
    <t>25.07.2020 12:51:34</t>
  </si>
  <si>
    <t>25.07.2020 12:51:36</t>
  </si>
  <si>
    <t>25.07.2020 12:51:37</t>
  </si>
  <si>
    <t>25.07.2020 12:51:39</t>
  </si>
  <si>
    <t>25.07.2020 12:51:42</t>
  </si>
  <si>
    <t>25.07.2020 12:51:43</t>
  </si>
  <si>
    <t>25.07.2020 12:51:45</t>
  </si>
  <si>
    <t>25.07.2020 12:51:46</t>
  </si>
  <si>
    <t>25.07.2020 12:51:48</t>
  </si>
  <si>
    <t>25.07.2020 12:51:49</t>
  </si>
  <si>
    <t>25.07.2020 12:52:28</t>
  </si>
  <si>
    <t>25.07.2020 12:52:31</t>
  </si>
  <si>
    <t>25.07.2020 12:52:33</t>
  </si>
  <si>
    <t>25.07.2020 12:52:34</t>
  </si>
  <si>
    <t>25.07.2020 12:52:37</t>
  </si>
  <si>
    <t>25.07.2020 12:52:39</t>
  </si>
  <si>
    <t>25.07.2020 12:52:40</t>
  </si>
  <si>
    <t>25.07.2020 12:53:01</t>
  </si>
  <si>
    <t>25.07.2020 12:54:07</t>
  </si>
  <si>
    <t>25.07.2020 12:54:09</t>
  </si>
  <si>
    <t>25.07.2020 12:54:10</t>
  </si>
  <si>
    <t>25.07.2020 12:54:12</t>
  </si>
  <si>
    <t>25.07.2020 12:54:13</t>
  </si>
  <si>
    <t>25.07.2020 12:54:16</t>
  </si>
  <si>
    <t>25.07.2020 12:54:18</t>
  </si>
  <si>
    <t>25.07.2020 12:54:19</t>
  </si>
  <si>
    <t>25.07.2020 12:54:25</t>
  </si>
  <si>
    <t>25.07.2020 12:54:27</t>
  </si>
  <si>
    <t>25.07.2020 12:54:28</t>
  </si>
  <si>
    <t>25.07.2020 12:54:31</t>
  </si>
  <si>
    <t>25.07.2020 12:54:34</t>
  </si>
  <si>
    <t>25.07.2020 12:55:00</t>
  </si>
  <si>
    <t>25.07.2020 12:55:07</t>
  </si>
  <si>
    <t>25.07.2020 12:55:10</t>
  </si>
  <si>
    <t>25.07.2020 12:55:12</t>
  </si>
  <si>
    <t>25.07.2020 12:55:13</t>
  </si>
  <si>
    <t>25.07.2020 12:55:15</t>
  </si>
  <si>
    <t>25.07.2020 12:55:16</t>
  </si>
  <si>
    <t>25.07.2020 12:55:18</t>
  </si>
  <si>
    <t>25.07.2020 12:55:19</t>
  </si>
  <si>
    <t>25.07.2020 12:55:40</t>
  </si>
  <si>
    <t>25.07.2020 12:55:52</t>
  </si>
  <si>
    <t>25.07.2020 12:55:54</t>
  </si>
  <si>
    <t>25.07.2020 12:55:55</t>
  </si>
  <si>
    <t>25.07.2020 12:57:54</t>
  </si>
  <si>
    <t>25.07.2020 12:58:30</t>
  </si>
  <si>
    <t>25.07.2020 12:58:31</t>
  </si>
  <si>
    <t>25.07.2020 12:58:33</t>
  </si>
  <si>
    <t>25.07.2020 12:58:34</t>
  </si>
  <si>
    <t>25.07.2020 12:58:40</t>
  </si>
  <si>
    <t>25.07.2020 12:58:42</t>
  </si>
  <si>
    <t>25.07.2020 12:58:43</t>
  </si>
  <si>
    <t>25.07.2020 12:59:27</t>
  </si>
  <si>
    <t>25.07.2020 12:59:28</t>
  </si>
  <si>
    <t>25.07.2020 12:59:30</t>
  </si>
  <si>
    <t>25.07.2020 12:59:31</t>
  </si>
  <si>
    <t>25.07.2020 12:59:33</t>
  </si>
  <si>
    <t>25.07.2020 12:59:42</t>
  </si>
  <si>
    <t>25.07.2020 12:59:43</t>
  </si>
  <si>
    <t>25.07.2020 13:00:24</t>
  </si>
  <si>
    <t>25.07.2020 13:00:25</t>
  </si>
  <si>
    <t>25.07.2020 13:00:57</t>
  </si>
  <si>
    <t>25.07.2020 13:00:58</t>
  </si>
  <si>
    <t>25.07.2020 13:01:06</t>
  </si>
  <si>
    <t>25.07.2020 13:01:07</t>
  </si>
  <si>
    <t>25.07.2020 13:01:09</t>
  </si>
  <si>
    <t>25.07.2020 13:01:10</t>
  </si>
  <si>
    <t>25.07.2020 13:01:30</t>
  </si>
  <si>
    <t>25.07.2020 13:01:33</t>
  </si>
  <si>
    <t>25.07.2020 13:01:34</t>
  </si>
  <si>
    <t>25.07.2020 13:01:36</t>
  </si>
  <si>
    <t>25.07.2020 13:01:37</t>
  </si>
  <si>
    <t>25.07.2020 13:01:53</t>
  </si>
  <si>
    <t>25.07.2020 13:01:54</t>
  </si>
  <si>
    <t>25.07.2020 13:01:56</t>
  </si>
  <si>
    <t>25.07.2020 13:01:57</t>
  </si>
  <si>
    <t>25.07.2020 13:02:11</t>
  </si>
  <si>
    <t>25.07.2020 13:02:32</t>
  </si>
  <si>
    <t>25.07.2020 13:02:33</t>
  </si>
  <si>
    <t>25.07.2020 13:02:35</t>
  </si>
  <si>
    <t>25.07.2020 13:02:47</t>
  </si>
  <si>
    <t>25.07.2020 13:03:09</t>
  </si>
  <si>
    <t>25.07.2020 13:03:10</t>
  </si>
  <si>
    <t>25.07.2020 13:03:12</t>
  </si>
  <si>
    <t>25.07.2020 13:03:13</t>
  </si>
  <si>
    <t>25.07.2020 13:03:15</t>
  </si>
  <si>
    <t>25.07.2020 13:03:27</t>
  </si>
  <si>
    <t>25.07.2020 13:03:28</t>
  </si>
  <si>
    <t>25.07.2020 13:03:30</t>
  </si>
  <si>
    <t>25.07.2020 13:03:31</t>
  </si>
  <si>
    <t>25.07.2020 13:03:34</t>
  </si>
  <si>
    <t>25.07.2020 13:03:57</t>
  </si>
  <si>
    <t>25.07.2020 13:03:58</t>
  </si>
  <si>
    <t>25.07.2020 13:05:15</t>
  </si>
  <si>
    <t>25.07.2020 13:05:16</t>
  </si>
  <si>
    <t>25.07.2020 13:06:15</t>
  </si>
  <si>
    <t>25.07.2020 13:06:16</t>
  </si>
  <si>
    <t>25.07.2020 13:06:18</t>
  </si>
  <si>
    <t>25.07.2020 13:06:19</t>
  </si>
  <si>
    <t>25.07.2020 13:06:45</t>
  </si>
  <si>
    <t>25.07.2020 13:06:46</t>
  </si>
  <si>
    <t>25.07.2020 13:06:48</t>
  </si>
  <si>
    <t>25.07.2020 13:06:49</t>
  </si>
  <si>
    <t>25.07.2020 13:07:19</t>
  </si>
  <si>
    <t>25.07.2020 13:07:34</t>
  </si>
  <si>
    <t>25.07.2020 13:07:36</t>
  </si>
  <si>
    <t>25.07.2020 13:07:37</t>
  </si>
  <si>
    <t>25.07.2020 13:08:09</t>
  </si>
  <si>
    <t>25.07.2020 13:08:10</t>
  </si>
  <si>
    <t>25.07.2020 13:08:12</t>
  </si>
  <si>
    <t>25.07.2020 13:08:30</t>
  </si>
  <si>
    <t>25.07.2020 13:08:31</t>
  </si>
  <si>
    <t>25.07.2020 13:08:49</t>
  </si>
  <si>
    <t>25.07.2020 13:08:51</t>
  </si>
  <si>
    <t>25.07.2020 13:08:52</t>
  </si>
  <si>
    <t>25.07.2020 13:08:54</t>
  </si>
  <si>
    <t>25.07.2020 13:09:22</t>
  </si>
  <si>
    <t>25.07.2020 13:09:25</t>
  </si>
  <si>
    <t>25.07.2020 13:10:07</t>
  </si>
  <si>
    <t>25.07.2020 13:10:09</t>
  </si>
  <si>
    <t>25.07.2020 13:10:10</t>
  </si>
  <si>
    <t>25.07.2020 13:10:22</t>
  </si>
  <si>
    <t>25.07.2020 13:10:24</t>
  </si>
  <si>
    <t>25.07.2020 13:10:25</t>
  </si>
  <si>
    <t>25.07.2020 13:10:45</t>
  </si>
  <si>
    <t>25.07.2020 13:10:46</t>
  </si>
  <si>
    <t>25.07.2020 13:10:48</t>
  </si>
  <si>
    <t>25.07.2020 13:10:49</t>
  </si>
  <si>
    <t>25.07.2020 13:10:51</t>
  </si>
  <si>
    <t>25.07.2020 13:10:52</t>
  </si>
  <si>
    <t>25.07.2020 13:11:34</t>
  </si>
  <si>
    <t>25.07.2020 13:11:36</t>
  </si>
  <si>
    <t>25.07.2020 13:11:37</t>
  </si>
  <si>
    <t>25.07.2020 13:11:39</t>
  </si>
  <si>
    <t>25.07.2020 13:11:40</t>
  </si>
  <si>
    <t>25.07.2020 13:11:42</t>
  </si>
  <si>
    <t>25.07.2020 13:12:15</t>
  </si>
  <si>
    <t>25.07.2020 13:12:16</t>
  </si>
  <si>
    <t>25.07.2020 13:13:06</t>
  </si>
  <si>
    <t>25.07.2020 13:13:09</t>
  </si>
  <si>
    <t>25.07.2020 13:13:31</t>
  </si>
  <si>
    <t>25.07.2020 13:13:52</t>
  </si>
  <si>
    <t>25.07.2020 13:13:54</t>
  </si>
  <si>
    <t>25.07.2020 13:13:55</t>
  </si>
  <si>
    <t>25.07.2020 13:13:57</t>
  </si>
  <si>
    <t>25.07.2020 13:14:00</t>
  </si>
  <si>
    <t>25.07.2020 13:14:01</t>
  </si>
  <si>
    <t>25.07.2020 13:14:03</t>
  </si>
  <si>
    <t>25.07.2020 13:14:12</t>
  </si>
  <si>
    <t>25.07.2020 13:14:13</t>
  </si>
  <si>
    <t>25.07.2020 13:14:15</t>
  </si>
  <si>
    <t>25.07.2020 13:14:19</t>
  </si>
  <si>
    <t>25.07.2020 13:14:45</t>
  </si>
  <si>
    <t>25.07.2020 13:14:49</t>
  </si>
  <si>
    <t>25.07.2020 13:14:51</t>
  </si>
  <si>
    <t>25.07.2020 13:14:52</t>
  </si>
  <si>
    <t>25.07.2020 13:15:12</t>
  </si>
  <si>
    <t>25.07.2020 13:15:13</t>
  </si>
  <si>
    <t>25.07.2020 13:15:15</t>
  </si>
  <si>
    <t>25.07.2020 13:15:16</t>
  </si>
  <si>
    <t>25.07.2020 13:15:36</t>
  </si>
  <si>
    <t>25.07.2020 13:17:31</t>
  </si>
  <si>
    <t>25.07.2020 13:17:36</t>
  </si>
  <si>
    <t>25.07.2020 13:17:37</t>
  </si>
  <si>
    <t>25.07.2020 13:17:39</t>
  </si>
  <si>
    <t>25.07.2020 13:17:40</t>
  </si>
  <si>
    <t>25.07.2020 13:17:54</t>
  </si>
  <si>
    <t>25.07.2020 13:17:55</t>
  </si>
  <si>
    <t>25.07.2020 13:17:58</t>
  </si>
  <si>
    <t>25.07.2020 13:19:03</t>
  </si>
  <si>
    <t>25.07.2020 13:19:04</t>
  </si>
  <si>
    <t>25.07.2020 13:19:45</t>
  </si>
  <si>
    <t>25.07.2020 13:19:46</t>
  </si>
  <si>
    <t>25.07.2020 13:19:48</t>
  </si>
  <si>
    <t>25.07.2020 13:20:19</t>
  </si>
  <si>
    <t>25.07.2020 13:20:21</t>
  </si>
  <si>
    <t>25.07.2020 13:20:22</t>
  </si>
  <si>
    <t>25.07.2020 13:20:24</t>
  </si>
  <si>
    <t>25.07.2020 13:20:25</t>
  </si>
  <si>
    <t>25.07.2020 13:21:51</t>
  </si>
  <si>
    <t>25.07.2020 13:21:52</t>
  </si>
  <si>
    <t>25.07.2020 13:21:54</t>
  </si>
  <si>
    <t>25.07.2020 13:21:55</t>
  </si>
  <si>
    <t>25.07.2020 13:21:57</t>
  </si>
  <si>
    <t>25.07.2020 13:22:25</t>
  </si>
  <si>
    <t>25.07.2020 13:22:27</t>
  </si>
  <si>
    <t>25.07.2020 13:22:28</t>
  </si>
  <si>
    <t>25.07.2020 13:22:34</t>
  </si>
  <si>
    <t>25.07.2020 13:22:36</t>
  </si>
  <si>
    <t>25.07.2020 13:22:37</t>
  </si>
  <si>
    <t>25.07.2020 13:22:39</t>
  </si>
  <si>
    <t>25.07.2020 13:22:40</t>
  </si>
  <si>
    <t>25.07.2020 13:22:55</t>
  </si>
  <si>
    <t>25.07.2020 13:22:57</t>
  </si>
  <si>
    <t>25.07.2020 13:24:01</t>
  </si>
  <si>
    <t>25.07.2020 13:24:03</t>
  </si>
  <si>
    <t>25.07.2020 13:24:04</t>
  </si>
  <si>
    <t>25.07.2020 13:24:06</t>
  </si>
  <si>
    <t>25.07.2020 13:24:07</t>
  </si>
  <si>
    <t>25.07.2020 13:24:09</t>
  </si>
  <si>
    <t>25.07.2020 13:24:10</t>
  </si>
  <si>
    <t>25.07.2020 13:24:12</t>
  </si>
  <si>
    <t>25.07.2020 13:24:13</t>
  </si>
  <si>
    <t>25.07.2020 13:24:36</t>
  </si>
  <si>
    <t>25.07.2020 13:24:37</t>
  </si>
  <si>
    <t>25.07.2020 13:24:39</t>
  </si>
  <si>
    <t>25.07.2020 13:25:34</t>
  </si>
  <si>
    <t>25.07.2020 13:25:36</t>
  </si>
  <si>
    <t>25.07.2020 13:25:40</t>
  </si>
  <si>
    <t>25.07.2020 13:25:42</t>
  </si>
  <si>
    <t>25.07.2020 13:25:43</t>
  </si>
  <si>
    <t>25.07.2020 13:25:58</t>
  </si>
  <si>
    <t>25.07.2020 13:26:00</t>
  </si>
  <si>
    <t>25.07.2020 13:26:01</t>
  </si>
  <si>
    <t>25.07.2020 13:26:27</t>
  </si>
  <si>
    <t>25.07.2020 13:26:30</t>
  </si>
  <si>
    <t>25.07.2020 13:26:33</t>
  </si>
  <si>
    <t>25.07.2020 13:26:50</t>
  </si>
  <si>
    <t>25.07.2020 13:26:51</t>
  </si>
  <si>
    <t>25.07.2020 13:26:53</t>
  </si>
  <si>
    <t>25.07.2020 13:26:54</t>
  </si>
  <si>
    <t>25.07.2020 13:28:31</t>
  </si>
  <si>
    <t>25.07.2020 13:28:33</t>
  </si>
  <si>
    <t>25.07.2020 13:28:34</t>
  </si>
  <si>
    <t>25.07.2020 13:28:36</t>
  </si>
  <si>
    <t>25.07.2020 13:28:39</t>
  </si>
  <si>
    <t>25.07.2020 13:28:40</t>
  </si>
  <si>
    <t>25.07.2020 13:28:49</t>
  </si>
  <si>
    <t>25.07.2020 13:28:51</t>
  </si>
  <si>
    <t>25.07.2020 13:28:52</t>
  </si>
  <si>
    <t>25.07.2020 13:28:54</t>
  </si>
  <si>
    <t>25.07.2020 13:28:55</t>
  </si>
  <si>
    <t>25.07.2020 13:28:58</t>
  </si>
  <si>
    <t>25.07.2020 13:29:00</t>
  </si>
  <si>
    <t>25.07.2020 13:29:01</t>
  </si>
  <si>
    <t>25.07.2020 13:29:04</t>
  </si>
  <si>
    <t>25.07.2020 13:29:06</t>
  </si>
  <si>
    <t>25.07.2020 13:29:07</t>
  </si>
  <si>
    <t>25.07.2020 13:29:42</t>
  </si>
  <si>
    <t>25.07.2020 13:29:44</t>
  </si>
  <si>
    <t>25.07.2020 13:29:45</t>
  </si>
  <si>
    <t>25.07.2020 13:30:10</t>
  </si>
  <si>
    <t>25.07.2020 13:30:12</t>
  </si>
  <si>
    <t>25.07.2020 13:30:13</t>
  </si>
  <si>
    <t>25.07.2020 13:30:15</t>
  </si>
  <si>
    <t>25.07.2020 13:31:00</t>
  </si>
  <si>
    <t>25.07.2020 13:31:01</t>
  </si>
  <si>
    <t>25.07.2020 13:31:22</t>
  </si>
  <si>
    <t>25.07.2020 13:31:24</t>
  </si>
  <si>
    <t>25.07.2020 13:31:25</t>
  </si>
  <si>
    <t>25.07.2020 13:31:42</t>
  </si>
  <si>
    <t>25.07.2020 13:31:58</t>
  </si>
  <si>
    <t>25.07.2020 13:32:00</t>
  </si>
  <si>
    <t>25.07.2020 13:32:01</t>
  </si>
  <si>
    <t>25.07.2020 13:32:10</t>
  </si>
  <si>
    <t>25.07.2020 13:32:12</t>
  </si>
  <si>
    <t>25.07.2020 13:33:22</t>
  </si>
  <si>
    <t>25.07.2020 13:33:24</t>
  </si>
  <si>
    <t>25.07.2020 13:33:25</t>
  </si>
  <si>
    <t>25.07.2020 13:34:09</t>
  </si>
  <si>
    <t>25.07.2020 13:34:30</t>
  </si>
  <si>
    <t>25.07.2020 13:34:31</t>
  </si>
  <si>
    <t>25.07.2020 13:34:34</t>
  </si>
  <si>
    <t>25.07.2020 13:34:52</t>
  </si>
  <si>
    <t>25.07.2020 13:34:54</t>
  </si>
  <si>
    <t>25.07.2020 13:35:24</t>
  </si>
  <si>
    <t>25.07.2020 13:36:19</t>
  </si>
  <si>
    <t>25.07.2020 13:36:21</t>
  </si>
  <si>
    <t>25.07.2020 13:36:22</t>
  </si>
  <si>
    <t>25.07.2020 13:38:01</t>
  </si>
  <si>
    <t>25.07.2020 13:38:03</t>
  </si>
  <si>
    <t>25.07.2020 13:38:04</t>
  </si>
  <si>
    <t>25.07.2020 13:38:06</t>
  </si>
  <si>
    <t>25.07.2020 13:38:27</t>
  </si>
  <si>
    <t>25.07.2020 13:38:30</t>
  </si>
  <si>
    <t>25.07.2020 13:38:52</t>
  </si>
  <si>
    <t>25.07.2020 13:38:55</t>
  </si>
  <si>
    <t>25.07.2020 13:38:57</t>
  </si>
  <si>
    <t>25.07.2020 13:38:58</t>
  </si>
  <si>
    <t>25.07.2020 13:39:00</t>
  </si>
  <si>
    <t>25.07.2020 13:39:01</t>
  </si>
  <si>
    <t>25.07.2020 13:39:10</t>
  </si>
  <si>
    <t>25.07.2020 13:39:12</t>
  </si>
  <si>
    <t>25.07.2020 13:39:13</t>
  </si>
  <si>
    <t>25.07.2020 13:39:15</t>
  </si>
  <si>
    <t>25.07.2020 13:39:16</t>
  </si>
  <si>
    <t>25.07.2020 13:39:18</t>
  </si>
  <si>
    <t>25.07.2020 13:39:36</t>
  </si>
  <si>
    <t>25.07.2020 13:39:37</t>
  </si>
  <si>
    <t>25.07.2020 13:39:39</t>
  </si>
  <si>
    <t>25.07.2020 13:40:01</t>
  </si>
  <si>
    <t>25.07.2020 13:40:06</t>
  </si>
  <si>
    <t>25.07.2020 13:40:07</t>
  </si>
  <si>
    <t>25.07.2020 13:40:30</t>
  </si>
  <si>
    <t>25.07.2020 13:40:31</t>
  </si>
  <si>
    <t>25.07.2020 13:40:33</t>
  </si>
  <si>
    <t>25.07.2020 13:41:24</t>
  </si>
  <si>
    <t>25.07.2020 13:41:25</t>
  </si>
  <si>
    <t>25.07.2020 13:41:33</t>
  </si>
  <si>
    <t>25.07.2020 13:41:34</t>
  </si>
  <si>
    <t>25.07.2020 13:41:36</t>
  </si>
  <si>
    <t>25.07.2020 13:41:39</t>
  </si>
  <si>
    <t>25.07.2020 13:42:36</t>
  </si>
  <si>
    <t>25.07.2020 13:42:39</t>
  </si>
  <si>
    <t>25.07.2020 13:42:42</t>
  </si>
  <si>
    <t>25.07.2020 13:42:43</t>
  </si>
  <si>
    <t>25.07.2020 13:43:13</t>
  </si>
  <si>
    <t>25.07.2020 13:43:15</t>
  </si>
  <si>
    <t>25.07.2020 13:43:37</t>
  </si>
  <si>
    <t>25.07.2020 13:43:39</t>
  </si>
  <si>
    <t>25.07.2020 13:43:40</t>
  </si>
  <si>
    <t>25.07.2020 13:43:43</t>
  </si>
  <si>
    <t>25.07.2020 13:43:45</t>
  </si>
  <si>
    <t>25.07.2020 13:44:04</t>
  </si>
  <si>
    <t>25.07.2020 13:44:06</t>
  </si>
  <si>
    <t>25.07.2020 13:44:51</t>
  </si>
  <si>
    <t>25.07.2020 13:45:46</t>
  </si>
  <si>
    <t>25.07.2020 13:45:48</t>
  </si>
  <si>
    <t>25.07.2020 13:46:43</t>
  </si>
  <si>
    <t>25.07.2020 13:46:45</t>
  </si>
  <si>
    <t>25.07.2020 13:48:03</t>
  </si>
  <si>
    <t>25.07.2020 13:48:07</t>
  </si>
  <si>
    <t>25.07.2020 13:48:09</t>
  </si>
  <si>
    <t>25.07.2020 13:48:37</t>
  </si>
  <si>
    <t>25.07.2020 13:48:39</t>
  </si>
  <si>
    <t>25.07.2020 13:48:40</t>
  </si>
  <si>
    <t>25.07.2020 13:49:27</t>
  </si>
  <si>
    <t>25.07.2020 13:49:28</t>
  </si>
  <si>
    <t>25.07.2020 13:49:30</t>
  </si>
  <si>
    <t>25.07.2020 13:50:01</t>
  </si>
  <si>
    <t>25.07.2020 13:50:03</t>
  </si>
  <si>
    <t>25.07.2020 13:50:04</t>
  </si>
  <si>
    <t>25.07.2020 13:50:22</t>
  </si>
  <si>
    <t>25.07.2020 13:50:51</t>
  </si>
  <si>
    <t>25.07.2020 13:50:52</t>
  </si>
  <si>
    <t>25.07.2020 13:50:54</t>
  </si>
  <si>
    <t>25.07.2020 13:51:03</t>
  </si>
  <si>
    <t>25.07.2020 13:51:07</t>
  </si>
  <si>
    <t>25.07.2020 13:51:25</t>
  </si>
  <si>
    <t>25.07.2020 13:51:27</t>
  </si>
  <si>
    <t>25.07.2020 13:51:28</t>
  </si>
  <si>
    <t>25.07.2020 13:51:31</t>
  </si>
  <si>
    <t>25.07.2020 13:51:54</t>
  </si>
  <si>
    <t>25.07.2020 13:51:55</t>
  </si>
  <si>
    <t>25.07.2020 13:52:03</t>
  </si>
  <si>
    <t>25.07.2020 13:52:06</t>
  </si>
  <si>
    <t>25.07.2020 13:52:27</t>
  </si>
  <si>
    <t>25.07.2020 13:52:28</t>
  </si>
  <si>
    <t>25.07.2020 13:53:07</t>
  </si>
  <si>
    <t>25.07.2020 13:53:09</t>
  </si>
  <si>
    <t>25.07.2020 13:53:10</t>
  </si>
  <si>
    <t>25.07.2020 13:53:13</t>
  </si>
  <si>
    <t>25.07.2020 13:53:15</t>
  </si>
  <si>
    <t>25.07.2020 13:53:16</t>
  </si>
  <si>
    <t>25.07.2020 13:53:24</t>
  </si>
  <si>
    <t>25.07.2020 13:53:25</t>
  </si>
  <si>
    <t>25.07.2020 13:53:30</t>
  </si>
  <si>
    <t>25.07.2020 13:53:31</t>
  </si>
  <si>
    <t>25.07.2020 13:53:33</t>
  </si>
  <si>
    <t>25.07.2020 13:53:34</t>
  </si>
  <si>
    <t>25.07.2020 13:53:48</t>
  </si>
  <si>
    <t>25.07.2020 13:53:55</t>
  </si>
  <si>
    <t>25.07.2020 13:53:57</t>
  </si>
  <si>
    <t>25.07.2020 13:53:58</t>
  </si>
  <si>
    <t>25.07.2020 13:55:15</t>
  </si>
  <si>
    <t>25.07.2020 13:55:16</t>
  </si>
  <si>
    <t>25.07.2020 13:56:07</t>
  </si>
  <si>
    <t>25.07.2020 13:56:09</t>
  </si>
  <si>
    <t>25.07.2020 13:56:19</t>
  </si>
  <si>
    <t>25.07.2020 13:56:40</t>
  </si>
  <si>
    <t>25.07.2020 13:56:42</t>
  </si>
  <si>
    <t>25.07.2020 13:56:48</t>
  </si>
  <si>
    <t>25.07.2020 13:56:49</t>
  </si>
  <si>
    <t>25.07.2020 13:56:51</t>
  </si>
  <si>
    <t>25.07.2020 13:56:52</t>
  </si>
  <si>
    <t>25.07.2020 13:56:54</t>
  </si>
  <si>
    <t>25.07.2020 13:56:55</t>
  </si>
  <si>
    <t>25.07.2020 13:57:13</t>
  </si>
  <si>
    <t>25.07.2020 13:57:24</t>
  </si>
  <si>
    <t>25.07.2020 13:57:25</t>
  </si>
  <si>
    <t>25.07.2020 13:57:27</t>
  </si>
  <si>
    <t>25.07.2020 13:57:28</t>
  </si>
  <si>
    <t>25.07.2020 13:57:30</t>
  </si>
  <si>
    <t>25.07.2020 13:57:39</t>
  </si>
  <si>
    <t>25.07.2020 13:57:40</t>
  </si>
  <si>
    <t>25.07.2020 13:57:42</t>
  </si>
  <si>
    <t>25.07.2020 13:58:55</t>
  </si>
  <si>
    <t>25.07.2020 13:58:57</t>
  </si>
  <si>
    <t>25.07.2020 13:58:58</t>
  </si>
  <si>
    <t>25.07.2020 13:59:00</t>
  </si>
  <si>
    <t>25.07.2020 13:59:42</t>
  </si>
  <si>
    <t>25.07.2020 13:59:44</t>
  </si>
  <si>
    <t>25.07.2020 13:59:45</t>
  </si>
  <si>
    <t>25.07.2020 13:59:48</t>
  </si>
  <si>
    <t>25.07.2020 14:00:03</t>
  </si>
  <si>
    <t>25.07.2020 14:00:04</t>
  </si>
  <si>
    <t>25.07.2020 14:01:18</t>
  </si>
  <si>
    <t>25.07.2020 14:01:19</t>
  </si>
  <si>
    <t>25.07.2020 14:01:21</t>
  </si>
  <si>
    <t>25.07.2020 14:01:37</t>
  </si>
  <si>
    <t>25.07.2020 14:01:54</t>
  </si>
  <si>
    <t>25.07.2020 14:01:55</t>
  </si>
  <si>
    <t>25.07.2020 14:01:57</t>
  </si>
  <si>
    <t>25.07.2020 14:02:27</t>
  </si>
  <si>
    <t>25.07.2020 14:02:30</t>
  </si>
  <si>
    <t>25.07.2020 14:02:31</t>
  </si>
  <si>
    <t>25.07.2020 14:03:40</t>
  </si>
  <si>
    <t>25.07.2020 14:04:27</t>
  </si>
  <si>
    <t>25.07.2020 14:04:28</t>
  </si>
  <si>
    <t>25.07.2020 14:04:55</t>
  </si>
  <si>
    <t>25.07.2020 14:05:04</t>
  </si>
  <si>
    <t>25.07.2020 14:05:06</t>
  </si>
  <si>
    <t>25.07.2020 14:05:39</t>
  </si>
  <si>
    <t>25.07.2020 14:05:40</t>
  </si>
  <si>
    <t>25.07.2020 14:05:42</t>
  </si>
  <si>
    <t>25.07.2020 14:05:43</t>
  </si>
  <si>
    <t>25.07.2020 14:05:45</t>
  </si>
  <si>
    <t>25.07.2020 14:06:40</t>
  </si>
  <si>
    <t>25.07.2020 14:06:42</t>
  </si>
  <si>
    <t>25.07.2020 14:06:43</t>
  </si>
  <si>
    <t>25.07.2020 14:06:54</t>
  </si>
  <si>
    <t>25.07.2020 14:06:57</t>
  </si>
  <si>
    <t>25.07.2020 14:06:58</t>
  </si>
  <si>
    <t>25.07.2020 14:07:00</t>
  </si>
  <si>
    <t>25.07.2020 14:07:42</t>
  </si>
  <si>
    <t>25.07.2020 14:07:44</t>
  </si>
  <si>
    <t>25.07.2020 14:07:45</t>
  </si>
  <si>
    <t>25.07.2020 14:08:07</t>
  </si>
  <si>
    <t>25.07.2020 14:08:09</t>
  </si>
  <si>
    <t>25.07.2020 14:08:12</t>
  </si>
  <si>
    <t>25.07.2020 14:08:13</t>
  </si>
  <si>
    <t>25.07.2020 14:08:15</t>
  </si>
  <si>
    <t>25.07.2020 14:08:16</t>
  </si>
  <si>
    <t>25.07.2020 14:08:18</t>
  </si>
  <si>
    <t>25.07.2020 14:08:25</t>
  </si>
  <si>
    <t>25.07.2020 14:08:27</t>
  </si>
  <si>
    <t>25.07.2020 14:08:28</t>
  </si>
  <si>
    <t>25.07.2020 14:08:30</t>
  </si>
  <si>
    <t>25.07.2020 14:08:33</t>
  </si>
  <si>
    <t>25.07.2020 14:10:22</t>
  </si>
  <si>
    <t>25.07.2020 14:10:24</t>
  </si>
  <si>
    <t>25.07.2020 14:10:27</t>
  </si>
  <si>
    <t>25.07.2020 14:10:36</t>
  </si>
  <si>
    <t>25.07.2020 14:10:37</t>
  </si>
  <si>
    <t>25.07.2020 14:10:39</t>
  </si>
  <si>
    <t>25.07.2020 14:11:03</t>
  </si>
  <si>
    <t>25.07.2020 14:11:04</t>
  </si>
  <si>
    <t>25.07.2020 14:11:06</t>
  </si>
  <si>
    <t>25.07.2020 14:11:07</t>
  </si>
  <si>
    <t>25.07.2020 14:11:09</t>
  </si>
  <si>
    <t>25.07.2020 14:11:10</t>
  </si>
  <si>
    <t>25.07.2020 14:12:15</t>
  </si>
  <si>
    <t>25.07.2020 14:12:16</t>
  </si>
  <si>
    <t>25.07.2020 14:12:18</t>
  </si>
  <si>
    <t>25.07.2020 14:12:19</t>
  </si>
  <si>
    <t>25.07.2020 14:12:22</t>
  </si>
  <si>
    <t>25.07.2020 14:12:24</t>
  </si>
  <si>
    <t>25.07.2020 14:12:25</t>
  </si>
  <si>
    <t>25.07.2020 14:12:27</t>
  </si>
  <si>
    <t>25.07.2020 14:12:28</t>
  </si>
  <si>
    <t>25.07.2020 14:13:36</t>
  </si>
  <si>
    <t>25.07.2020 14:13:37</t>
  </si>
  <si>
    <t>25.07.2020 14:13:39</t>
  </si>
  <si>
    <t>25.07.2020 14:13:40</t>
  </si>
  <si>
    <t>25.07.2020 14:13:42</t>
  </si>
  <si>
    <t>25.07.2020 14:13:43</t>
  </si>
  <si>
    <t>25.07.2020 14:14:57</t>
  </si>
  <si>
    <t>25.07.2020 14:14:58</t>
  </si>
  <si>
    <t>25.07.2020 14:15:00</t>
  </si>
  <si>
    <t>25.07.2020 14:15:03</t>
  </si>
  <si>
    <t>25.07.2020 14:15:04</t>
  </si>
  <si>
    <t>25.07.2020 14:15:09</t>
  </si>
  <si>
    <t>25.07.2020 14:17:21</t>
  </si>
  <si>
    <t>25.07.2020 14:17:24</t>
  </si>
  <si>
    <t>25.07.2020 14:18:01</t>
  </si>
  <si>
    <t>25.07.2020 14:18:03</t>
  </si>
  <si>
    <t>25.07.2020 14:18:04</t>
  </si>
  <si>
    <t>25.07.2020 14:18:13</t>
  </si>
  <si>
    <t>25.07.2020 14:18:16</t>
  </si>
  <si>
    <t>25.07.2020 14:18:18</t>
  </si>
  <si>
    <t>25.07.2020 14:18:19</t>
  </si>
  <si>
    <t>25.07.2020 14:18:21</t>
  </si>
  <si>
    <t>25.07.2020 14:18:37</t>
  </si>
  <si>
    <t>25.07.2020 14:18:39</t>
  </si>
  <si>
    <t>25.07.2020 14:18:40</t>
  </si>
  <si>
    <t>25.07.2020 14:18:42</t>
  </si>
  <si>
    <t>25.07.2020 14:18:43</t>
  </si>
  <si>
    <t>25.07.2020 14:20:45</t>
  </si>
  <si>
    <t>25.07.2020 14:20:46</t>
  </si>
  <si>
    <t>25.07.2020 14:20:48</t>
  </si>
  <si>
    <t>25.07.2020 14:20:49</t>
  </si>
  <si>
    <t>25.07.2020 14:20:51</t>
  </si>
  <si>
    <t>25.07.2020 14:20:52</t>
  </si>
  <si>
    <t>25.07.2020 14:21:09</t>
  </si>
  <si>
    <t>25.07.2020 14:21:13</t>
  </si>
  <si>
    <t>25.07.2020 14:21:15</t>
  </si>
  <si>
    <t>25.07.2020 14:21:16</t>
  </si>
  <si>
    <t>25.07.2020 14:21:51</t>
  </si>
  <si>
    <t>25.07.2020 14:21:52</t>
  </si>
  <si>
    <t>25.07.2020 14:21:54</t>
  </si>
  <si>
    <t>25.07.2020 14:21:55</t>
  </si>
  <si>
    <t>25.07.2020 14:21:57</t>
  </si>
  <si>
    <t>25.07.2020 14:21:58</t>
  </si>
  <si>
    <t>25.07.2020 14:22:44</t>
  </si>
  <si>
    <t>25.07.2020 14:22:45</t>
  </si>
  <si>
    <t>25.07.2020 14:22:47</t>
  </si>
  <si>
    <t>25.07.2020 14:22:50</t>
  </si>
  <si>
    <t>25.07.2020 14:22:51</t>
  </si>
  <si>
    <t>25.07.2020 14:23:15</t>
  </si>
  <si>
    <t>25.07.2020 14:23:16</t>
  </si>
  <si>
    <t>25.07.2020 14:23:18</t>
  </si>
  <si>
    <t>25.07.2020 14:23:40</t>
  </si>
  <si>
    <t>25.07.2020 14:23:42</t>
  </si>
  <si>
    <t>25.07.2020 14:25:21</t>
  </si>
  <si>
    <t>25.07.2020 14:25:22</t>
  </si>
  <si>
    <t>25.07.2020 14:25:24</t>
  </si>
  <si>
    <t>25.07.2020 14:25:48</t>
  </si>
  <si>
    <t>25.07.2020 14:26:07</t>
  </si>
  <si>
    <t>25.07.2020 14:26:09</t>
  </si>
  <si>
    <t>25.07.2020 14:27:24</t>
  </si>
  <si>
    <t>25.07.2020 14:27:25</t>
  </si>
  <si>
    <t>25.07.2020 14:27:34</t>
  </si>
  <si>
    <t>25.07.2020 14:27:36</t>
  </si>
  <si>
    <t>25.07.2020 14:28:09</t>
  </si>
  <si>
    <t>25.07.2020 14:28:10</t>
  </si>
  <si>
    <t>25.07.2020 14:28:12</t>
  </si>
  <si>
    <t>25.07.2020 14:28:13</t>
  </si>
  <si>
    <t>25.07.2020 14:28:15</t>
  </si>
  <si>
    <t>25.07.2020 14:28:16</t>
  </si>
  <si>
    <t>25.07.2020 14:28:18</t>
  </si>
  <si>
    <t>25.07.2020 14:28:19</t>
  </si>
  <si>
    <t>25.07.2020 14:28:21</t>
  </si>
  <si>
    <t>25.07.2020 14:28:22</t>
  </si>
  <si>
    <t>25.07.2020 14:28:42</t>
  </si>
  <si>
    <t>25.07.2020 14:28:43</t>
  </si>
  <si>
    <t>25.07.2020 14:28:45</t>
  </si>
  <si>
    <t>25.07.2020 14:28:46</t>
  </si>
  <si>
    <t>25.07.2020 14:28:49</t>
  </si>
  <si>
    <t>25.07.2020 14:28:51</t>
  </si>
  <si>
    <t>25.07.2020 14:28:52</t>
  </si>
  <si>
    <t>25.07.2020 14:28:54</t>
  </si>
  <si>
    <t>25.07.2020 14:29:10</t>
  </si>
  <si>
    <t>25.07.2020 14:29:12</t>
  </si>
  <si>
    <t>25.07.2020 14:29:27</t>
  </si>
  <si>
    <t>25.07.2020 14:29:28</t>
  </si>
  <si>
    <t>25.07.2020 14:29:30</t>
  </si>
  <si>
    <t>25.07.2020 14:29:31</t>
  </si>
  <si>
    <t>25.07.2020 14:29:36</t>
  </si>
  <si>
    <t>25.07.2020 14:29:39</t>
  </si>
  <si>
    <t>25.07.2020 14:30:15</t>
  </si>
  <si>
    <t>25.07.2020 14:30:16</t>
  </si>
  <si>
    <t>25.07.2020 14:30:18</t>
  </si>
  <si>
    <t>25.07.2020 14:30:19</t>
  </si>
  <si>
    <t>25.07.2020 14:30:24</t>
  </si>
  <si>
    <t>25.07.2020 14:30:31</t>
  </si>
  <si>
    <t>25.07.2020 14:30:33</t>
  </si>
  <si>
    <t>25.07.2020 14:30:39</t>
  </si>
  <si>
    <t>25.07.2020 14:30:40</t>
  </si>
  <si>
    <t>25.07.2020 14:30:42</t>
  </si>
  <si>
    <t>25.07.2020 14:30:43</t>
  </si>
  <si>
    <t>25.07.2020 14:31:04</t>
  </si>
  <si>
    <t>25.07.2020 14:31:58</t>
  </si>
  <si>
    <t>25.07.2020 14:32:01</t>
  </si>
  <si>
    <t>25.07.2020 14:32:03</t>
  </si>
  <si>
    <t>25.07.2020 14:32:09</t>
  </si>
  <si>
    <t>25.07.2020 14:32:10</t>
  </si>
  <si>
    <t>25.07.2020 14:32:12</t>
  </si>
  <si>
    <t>25.07.2020 14:32:13</t>
  </si>
  <si>
    <t>25.07.2020 14:32:45</t>
  </si>
  <si>
    <t>25.07.2020 14:32:47</t>
  </si>
  <si>
    <t>25.07.2020 14:32:48</t>
  </si>
  <si>
    <t>25.07.2020 14:33:09</t>
  </si>
  <si>
    <t>25.07.2020 14:33:12</t>
  </si>
  <si>
    <t>25.07.2020 14:33:13</t>
  </si>
  <si>
    <t>25.07.2020 14:33:15</t>
  </si>
  <si>
    <t>25.07.2020 14:33:16</t>
  </si>
  <si>
    <t>25.07.2020 14:33:18</t>
  </si>
  <si>
    <t>25.07.2020 14:33:19</t>
  </si>
  <si>
    <t>25.07.2020 14:33:36</t>
  </si>
  <si>
    <t>25.07.2020 14:33:37</t>
  </si>
  <si>
    <t>25.07.2020 14:33:39</t>
  </si>
  <si>
    <t>25.07.2020 14:33:42</t>
  </si>
  <si>
    <t>25.07.2020 14:34:27</t>
  </si>
  <si>
    <t>25.07.2020 14:34:30</t>
  </si>
  <si>
    <t>25.07.2020 14:34:31</t>
  </si>
  <si>
    <t>25.07.2020 14:35:54</t>
  </si>
  <si>
    <t>25.07.2020 14:35:55</t>
  </si>
  <si>
    <t>25.07.2020 14:35:57</t>
  </si>
  <si>
    <t>25.07.2020 14:36:40</t>
  </si>
  <si>
    <t>25.07.2020 14:36:48</t>
  </si>
  <si>
    <t>25.07.2020 14:36:49</t>
  </si>
  <si>
    <t>25.07.2020 14:36:57</t>
  </si>
  <si>
    <t>25.07.2020 14:37:32</t>
  </si>
  <si>
    <t>25.07.2020 14:37:33</t>
  </si>
  <si>
    <t>25.07.2020 14:37:36</t>
  </si>
  <si>
    <t>25.07.2020 14:37:38</t>
  </si>
  <si>
    <t>25.07.2020 14:37:39</t>
  </si>
  <si>
    <t>25.07.2020 14:38:12</t>
  </si>
  <si>
    <t>25.07.2020 14:38:13</t>
  </si>
  <si>
    <t>25.07.2020 14:38:15</t>
  </si>
  <si>
    <t>25.07.2020 14:38:16</t>
  </si>
  <si>
    <t>25.07.2020 14:39:31</t>
  </si>
  <si>
    <t>25.07.2020 14:39:33</t>
  </si>
  <si>
    <t>25.07.2020 14:40:10</t>
  </si>
  <si>
    <t>25.07.2020 14:40:13</t>
  </si>
  <si>
    <t>25.07.2020 14:40:15</t>
  </si>
  <si>
    <t>25.07.2020 14:40:16</t>
  </si>
  <si>
    <t>25.07.2020 14:40:42</t>
  </si>
  <si>
    <t>25.07.2020 14:40:48</t>
  </si>
  <si>
    <t>25.07.2020 14:40:49</t>
  </si>
  <si>
    <t>25.07.2020 14:40:51</t>
  </si>
  <si>
    <t>25.07.2020 14:41:04</t>
  </si>
  <si>
    <t>25.07.2020 14:41:06</t>
  </si>
  <si>
    <t>25.07.2020 14:41:46</t>
  </si>
  <si>
    <t>25.07.2020 14:41:48</t>
  </si>
  <si>
    <t>25.07.2020 14:42:36</t>
  </si>
  <si>
    <t>25.07.2020 14:42:37</t>
  </si>
  <si>
    <t>25.07.2020 14:42:39</t>
  </si>
  <si>
    <t>25.07.2020 14:42:40</t>
  </si>
  <si>
    <t>25.07.2020 14:43:12</t>
  </si>
  <si>
    <t>25.07.2020 14:43:13</t>
  </si>
  <si>
    <t>25.07.2020 14:43:18</t>
  </si>
  <si>
    <t>25.07.2020 14:43:19</t>
  </si>
  <si>
    <t>25.07.2020 14:43:21</t>
  </si>
  <si>
    <t>25.07.2020 14:43:22</t>
  </si>
  <si>
    <t>25.07.2020 14:44:03</t>
  </si>
  <si>
    <t>25.07.2020 14:44:04</t>
  </si>
  <si>
    <t>25.07.2020 14:44:10</t>
  </si>
  <si>
    <t>25.07.2020 14:44:12</t>
  </si>
  <si>
    <t>25.07.2020 14:44:13</t>
  </si>
  <si>
    <t>25.07.2020 14:44:16</t>
  </si>
  <si>
    <t>25.07.2020 14:44:22</t>
  </si>
  <si>
    <t>25.07.2020 14:44:24</t>
  </si>
  <si>
    <t>25.07.2020 14:44:25</t>
  </si>
  <si>
    <t>25.07.2020 14:44:30</t>
  </si>
  <si>
    <t>25.07.2020 14:44:36</t>
  </si>
  <si>
    <t>25.07.2020 14:44:37</t>
  </si>
  <si>
    <t>25.07.2020 14:46:16</t>
  </si>
  <si>
    <t>25.07.2020 14:46:18</t>
  </si>
  <si>
    <t>25.07.2020 14:46:57</t>
  </si>
  <si>
    <t>25.07.2020 14:46:58</t>
  </si>
  <si>
    <t>25.07.2020 14:47:16</t>
  </si>
  <si>
    <t>25.07.2020 14:47:28</t>
  </si>
  <si>
    <t>25.07.2020 14:47:30</t>
  </si>
  <si>
    <t>25.07.2020 14:47:31</t>
  </si>
  <si>
    <t>25.07.2020 14:47:33</t>
  </si>
  <si>
    <t>25.07.2020 14:47:34</t>
  </si>
  <si>
    <t>25.07.2020 14:47:36</t>
  </si>
  <si>
    <t>25.07.2020 14:47:41</t>
  </si>
  <si>
    <t>25.07.2020 14:47:45</t>
  </si>
  <si>
    <t>25.07.2020 14:47:47</t>
  </si>
  <si>
    <t>25.07.2020 14:47:48</t>
  </si>
  <si>
    <t>25.07.2020 14:47:50</t>
  </si>
  <si>
    <t>25.07.2020 14:47:51</t>
  </si>
  <si>
    <t>25.07.2020 14:47:53</t>
  </si>
  <si>
    <t>25.07.2020 14:48:40</t>
  </si>
  <si>
    <t>25.07.2020 14:48:42</t>
  </si>
  <si>
    <t>25.07.2020 14:48:43</t>
  </si>
  <si>
    <t>25.07.2020 14:48:48</t>
  </si>
  <si>
    <t>25.07.2020 14:48:52</t>
  </si>
  <si>
    <t>25.07.2020 14:48:54</t>
  </si>
  <si>
    <t>25.07.2020 14:48:55</t>
  </si>
  <si>
    <t>25.07.2020 14:49:09</t>
  </si>
  <si>
    <t>25.07.2020 14:50:18</t>
  </si>
  <si>
    <t>25.07.2020 14:50:21</t>
  </si>
  <si>
    <t>25.07.2020 14:50:22</t>
  </si>
  <si>
    <t>25.07.2020 14:50:24</t>
  </si>
  <si>
    <t>25.07.2020 14:50:25</t>
  </si>
  <si>
    <t>25.07.2020 14:50:42</t>
  </si>
  <si>
    <t>25.07.2020 14:50:52</t>
  </si>
  <si>
    <t>25.07.2020 14:50:55</t>
  </si>
  <si>
    <t>25.07.2020 14:51:49</t>
  </si>
  <si>
    <t>25.07.2020 14:51:51</t>
  </si>
  <si>
    <t>25.07.2020 14:51:52</t>
  </si>
  <si>
    <t>25.07.2020 14:53:07</t>
  </si>
  <si>
    <t>25.07.2020 14:53:09</t>
  </si>
  <si>
    <t>25.07.2020 14:53:12</t>
  </si>
  <si>
    <t>25.07.2020 14:53:13</t>
  </si>
  <si>
    <t>25.07.2020 14:53:15</t>
  </si>
  <si>
    <t>25.07.2020 14:53:16</t>
  </si>
  <si>
    <t>25.07.2020 14:53:18</t>
  </si>
  <si>
    <t>25.07.2020 14:53:19</t>
  </si>
  <si>
    <t>25.07.2020 14:54:06</t>
  </si>
  <si>
    <t>25.07.2020 14:54:07</t>
  </si>
  <si>
    <t>25.07.2020 14:54:09</t>
  </si>
  <si>
    <t>25.07.2020 14:54:10</t>
  </si>
  <si>
    <t>25.07.2020 14:54:43</t>
  </si>
  <si>
    <t>25.07.2020 14:54:45</t>
  </si>
  <si>
    <t>25.07.2020 14:55:03</t>
  </si>
  <si>
    <t>25.07.2020 14:55:04</t>
  </si>
  <si>
    <t>25.07.2020 14:56:10</t>
  </si>
  <si>
    <t>25.07.2020 14:56:13</t>
  </si>
  <si>
    <t>25.07.2020 14:56:15</t>
  </si>
  <si>
    <t>25.07.2020 14:56:16</t>
  </si>
  <si>
    <t>25.07.2020 14:56:18</t>
  </si>
  <si>
    <t>25.07.2020 14:56:27</t>
  </si>
  <si>
    <t>25.07.2020 14:56:28</t>
  </si>
  <si>
    <t>25.07.2020 14:56:30</t>
  </si>
  <si>
    <t>25.07.2020 14:56:46</t>
  </si>
  <si>
    <t>25.07.2020 14:56:48</t>
  </si>
  <si>
    <t>25.07.2020 14:56:49</t>
  </si>
  <si>
    <t>25.07.2020 14:56:51</t>
  </si>
  <si>
    <t>25.07.2020 14:56:52</t>
  </si>
  <si>
    <t>25.07.2020 14:56:54</t>
  </si>
  <si>
    <t>25.07.2020 14:57:33</t>
  </si>
  <si>
    <t>25.07.2020 14:57:34</t>
  </si>
  <si>
    <t>25.07.2020 14:57:37</t>
  </si>
  <si>
    <t>25.07.2020 14:57:39</t>
  </si>
  <si>
    <t>25.07.2020 14:57:40</t>
  </si>
  <si>
    <t>25.07.2020 14:58:12</t>
  </si>
  <si>
    <t>25.07.2020 14:58:13</t>
  </si>
  <si>
    <t>25.07.2020 14:58:19</t>
  </si>
  <si>
    <t>25.07.2020 14:58:21</t>
  </si>
  <si>
    <t>25.07.2020 14:58:40</t>
  </si>
  <si>
    <t>25.07.2020 14:58:42</t>
  </si>
  <si>
    <t>25.07.2020 14:58:43</t>
  </si>
  <si>
    <t>25.07.2020 14:58:45</t>
  </si>
  <si>
    <t>25.07.2020 14:58:51</t>
  </si>
  <si>
    <t>25.07.2020 14:58:52</t>
  </si>
  <si>
    <t>25.07.2020 14:58:54</t>
  </si>
  <si>
    <t>25.07.2020 14:58:55</t>
  </si>
  <si>
    <t>25.07.2020 14:58:57</t>
  </si>
  <si>
    <t>25.07.2020 14:58:58</t>
  </si>
  <si>
    <t>25.07.2020 14:59:00</t>
  </si>
  <si>
    <t>25.07.2020 14:59:09</t>
  </si>
  <si>
    <t>25.07.2020 14:59:13</t>
  </si>
  <si>
    <t>25.07.2020 14:59:15</t>
  </si>
  <si>
    <t>25.07.2020 14:59:16</t>
  </si>
  <si>
    <t>25.07.2020 14:59:18</t>
  </si>
  <si>
    <t>25.07.2020 14:59:21</t>
  </si>
  <si>
    <t>25.07.2020 14:59:45</t>
  </si>
  <si>
    <t>25.07.2020 15:00:07</t>
  </si>
  <si>
    <t>25.07.2020 15:00:09</t>
  </si>
  <si>
    <t>25.07.2020 15:00:10</t>
  </si>
  <si>
    <t>25.07.2020 15:00:16</t>
  </si>
  <si>
    <t>25.07.2020 15:00:18</t>
  </si>
  <si>
    <t>25.07.2020 15:00:19</t>
  </si>
  <si>
    <t>25.07.2020 15:00:46</t>
  </si>
  <si>
    <t>25.07.2020 15:00:48</t>
  </si>
  <si>
    <t>25.07.2020 15:00:49</t>
  </si>
  <si>
    <t>25.07.2020 15:01:04</t>
  </si>
  <si>
    <t>25.07.2020 15:01:06</t>
  </si>
  <si>
    <t>25.07.2020 15:01:07</t>
  </si>
  <si>
    <t>25.07.2020 15:01:09</t>
  </si>
  <si>
    <t>25.07.2020 15:01:55</t>
  </si>
  <si>
    <t>25.07.2020 15:01:58</t>
  </si>
  <si>
    <t>25.07.2020 15:02:00</t>
  </si>
  <si>
    <t>25.07.2020 15:02:01</t>
  </si>
  <si>
    <t>25.07.2020 15:02:56</t>
  </si>
  <si>
    <t>25.07.2020 15:02:57</t>
  </si>
  <si>
    <t>25.07.2020 15:03:13</t>
  </si>
  <si>
    <t>25.07.2020 15:03:15</t>
  </si>
  <si>
    <t>25.07.2020 15:03:55</t>
  </si>
  <si>
    <t>25.07.2020 15:03:57</t>
  </si>
  <si>
    <t>25.07.2020 15:03:58</t>
  </si>
  <si>
    <t>25.07.2020 15:04:06</t>
  </si>
  <si>
    <t>25.07.2020 15:04:07</t>
  </si>
  <si>
    <t>25.07.2020 15:04:09</t>
  </si>
  <si>
    <t>25.07.2020 15:04:10</t>
  </si>
  <si>
    <t>25.07.2020 15:04:19</t>
  </si>
  <si>
    <t>25.07.2020 15:04:21</t>
  </si>
  <si>
    <t>25.07.2020 15:04:22</t>
  </si>
  <si>
    <t>25.07.2020 15:04:24</t>
  </si>
  <si>
    <t>25.07.2020 15:05:12</t>
  </si>
  <si>
    <t>25.07.2020 15:05:13</t>
  </si>
  <si>
    <t>25.07.2020 15:05:15</t>
  </si>
  <si>
    <t>25.07.2020 15:05:16</t>
  </si>
  <si>
    <t>25.07.2020 15:05:45</t>
  </si>
  <si>
    <t>25.07.2020 15:05:46</t>
  </si>
  <si>
    <t>25.07.2020 15:05:48</t>
  </si>
  <si>
    <t>25.07.2020 15:06:39</t>
  </si>
  <si>
    <t>25.07.2020 15:06:40</t>
  </si>
  <si>
    <t>25.07.2020 15:06:42</t>
  </si>
  <si>
    <t>25.07.2020 15:06:43</t>
  </si>
  <si>
    <t>25.07.2020 15:07:03</t>
  </si>
  <si>
    <t>25.07.2020 15:07:04</t>
  </si>
  <si>
    <t>25.07.2020 15:07:06</t>
  </si>
  <si>
    <t>25.07.2020 15:07:48</t>
  </si>
  <si>
    <t>25.07.2020 15:07:49</t>
  </si>
  <si>
    <t>25.07.2020 15:07:51</t>
  </si>
  <si>
    <t>25.07.2020 15:07:52</t>
  </si>
  <si>
    <t>25.07.2020 15:07:54</t>
  </si>
  <si>
    <t>25.07.2020 15:08:16</t>
  </si>
  <si>
    <t>25.07.2020 15:08:18</t>
  </si>
  <si>
    <t>25.07.2020 15:08:19</t>
  </si>
  <si>
    <t>25.07.2020 15:08:21</t>
  </si>
  <si>
    <t>25.07.2020 15:08:22</t>
  </si>
  <si>
    <t>25.07.2020 15:08:25</t>
  </si>
  <si>
    <t>25.07.2020 15:08:27</t>
  </si>
  <si>
    <t>25.07.2020 15:08:51</t>
  </si>
  <si>
    <t>25.07.2020 15:09:31</t>
  </si>
  <si>
    <t>25.07.2020 15:09:33</t>
  </si>
  <si>
    <t>25.07.2020 15:09:34</t>
  </si>
  <si>
    <t>25.07.2020 15:09:58</t>
  </si>
  <si>
    <t>25.07.2020 15:10:01</t>
  </si>
  <si>
    <t>25.07.2020 15:10:33</t>
  </si>
  <si>
    <t>25.07.2020 15:10:34</t>
  </si>
  <si>
    <t>25.07.2020 15:10:36</t>
  </si>
  <si>
    <t>25.07.2020 15:12:12</t>
  </si>
  <si>
    <t>25.07.2020 15:12:22</t>
  </si>
  <si>
    <t>25.07.2020 15:12:30</t>
  </si>
  <si>
    <t>25.07.2020 15:12:31</t>
  </si>
  <si>
    <t>25.07.2020 15:12:33</t>
  </si>
  <si>
    <t>25.07.2020 15:12:34</t>
  </si>
  <si>
    <t>25.07.2020 15:12:36</t>
  </si>
  <si>
    <t>25.07.2020 15:12:49</t>
  </si>
  <si>
    <t>25.07.2020 15:12:51</t>
  </si>
  <si>
    <t>25.07.2020 15:13:31</t>
  </si>
  <si>
    <t>25.07.2020 15:13:33</t>
  </si>
  <si>
    <t>25.07.2020 15:13:34</t>
  </si>
  <si>
    <t>25.07.2020 15:14:01</t>
  </si>
  <si>
    <t>25.07.2020 15:14:57</t>
  </si>
  <si>
    <t>25.07.2020 15:14:58</t>
  </si>
  <si>
    <t>25.07.2020 15:15:00</t>
  </si>
  <si>
    <t>25.07.2020 15:15:10</t>
  </si>
  <si>
    <t>25.07.2020 15:15:13</t>
  </si>
  <si>
    <t>25.07.2020 15:15:15</t>
  </si>
  <si>
    <t>25.07.2020 15:15:16</t>
  </si>
  <si>
    <t>25.07.2020 15:15:22</t>
  </si>
  <si>
    <t>25.07.2020 15:15:24</t>
  </si>
  <si>
    <t>25.07.2020 15:15:25</t>
  </si>
  <si>
    <t>25.07.2020 15:15:39</t>
  </si>
  <si>
    <t>25.07.2020 15:15:40</t>
  </si>
  <si>
    <t>25.07.2020 15:16:13</t>
  </si>
  <si>
    <t>25.07.2020 15:16:15</t>
  </si>
  <si>
    <t>25.07.2020 15:16:16</t>
  </si>
  <si>
    <t>25.07.2020 15:16:43</t>
  </si>
  <si>
    <t>25.07.2020 15:17:13</t>
  </si>
  <si>
    <t>25.07.2020 15:17:15</t>
  </si>
  <si>
    <t>25.07.2020 15:17:16</t>
  </si>
  <si>
    <t>25.07.2020 15:18:01</t>
  </si>
  <si>
    <t>25.07.2020 15:18:03</t>
  </si>
  <si>
    <t>25.07.2020 15:18:04</t>
  </si>
  <si>
    <t>25.07.2020 15:18:06</t>
  </si>
  <si>
    <t>25.07.2020 15:18:10</t>
  </si>
  <si>
    <t>25.07.2020 15:18:12</t>
  </si>
  <si>
    <t>25.07.2020 15:18:13</t>
  </si>
  <si>
    <t>25.07.2020 15:18:45</t>
  </si>
  <si>
    <t>25.07.2020 15:18:48</t>
  </si>
  <si>
    <t>25.07.2020 15:18:49</t>
  </si>
  <si>
    <t>25.07.2020 15:19:06</t>
  </si>
  <si>
    <t>25.07.2020 15:19:10</t>
  </si>
  <si>
    <t>25.07.2020 15:19:21</t>
  </si>
  <si>
    <t>25.07.2020 15:19:22</t>
  </si>
  <si>
    <t>25.07.2020 15:19:49</t>
  </si>
  <si>
    <t>25.07.2020 15:19:51</t>
  </si>
  <si>
    <t>25.07.2020 15:20:18</t>
  </si>
  <si>
    <t>25.07.2020 15:20:19</t>
  </si>
  <si>
    <t>25.07.2020 15:20:22</t>
  </si>
  <si>
    <t>25.07.2020 15:20:51</t>
  </si>
  <si>
    <t>25.07.2020 15:20:54</t>
  </si>
  <si>
    <t>25.07.2020 15:21:24</t>
  </si>
  <si>
    <t>25.07.2020 15:21:28</t>
  </si>
  <si>
    <t>25.07.2020 15:21:31</t>
  </si>
  <si>
    <t>25.07.2020 15:21:37</t>
  </si>
  <si>
    <t>25.07.2020 15:22:27</t>
  </si>
  <si>
    <t>25.07.2020 15:22:51</t>
  </si>
  <si>
    <t>25.07.2020 15:23:13</t>
  </si>
  <si>
    <t>25.07.2020 15:23:15</t>
  </si>
  <si>
    <t>25.07.2020 15:23:16</t>
  </si>
  <si>
    <t>25.07.2020 15:23:18</t>
  </si>
  <si>
    <t>25.07.2020 15:23:19</t>
  </si>
  <si>
    <t>25.07.2020 15:24:36</t>
  </si>
  <si>
    <t>25.07.2020 15:24:37</t>
  </si>
  <si>
    <t>25.07.2020 15:24:40</t>
  </si>
  <si>
    <t>25.07.2020 15:25:25</t>
  </si>
  <si>
    <t>25.07.2020 15:25:28</t>
  </si>
  <si>
    <t>25.07.2020 15:25:30</t>
  </si>
  <si>
    <t>25.07.2020 15:25:51</t>
  </si>
  <si>
    <t>25.07.2020 15:25:54</t>
  </si>
  <si>
    <t>25.07.2020 15:25:55</t>
  </si>
  <si>
    <t>25.07.2020 15:26:00</t>
  </si>
  <si>
    <t>25.07.2020 15:26:01</t>
  </si>
  <si>
    <t>25.07.2020 15:26:03</t>
  </si>
  <si>
    <t>25.07.2020 15:26:04</t>
  </si>
  <si>
    <t>25.07.2020 15:26:07</t>
  </si>
  <si>
    <t>25.07.2020 15:26:50</t>
  </si>
  <si>
    <t>25.07.2020 15:27:18</t>
  </si>
  <si>
    <t>25.07.2020 15:27:19</t>
  </si>
  <si>
    <t>25.07.2020 15:27:21</t>
  </si>
  <si>
    <t>25.07.2020 15:27:25</t>
  </si>
  <si>
    <t>25.07.2020 15:27:46</t>
  </si>
  <si>
    <t>25.07.2020 15:27:48</t>
  </si>
  <si>
    <t>25.07.2020 15:27:49</t>
  </si>
  <si>
    <t>25.07.2020 15:27:54</t>
  </si>
  <si>
    <t>25.07.2020 15:27:55</t>
  </si>
  <si>
    <t>25.07.2020 15:27:57</t>
  </si>
  <si>
    <t>25.07.2020 15:28:00</t>
  </si>
  <si>
    <t>25.07.2020 15:28:01</t>
  </si>
  <si>
    <t>25.07.2020 15:28:04</t>
  </si>
  <si>
    <t>25.07.2020 15:28:06</t>
  </si>
  <si>
    <t>25.07.2020 15:28:09</t>
  </si>
  <si>
    <t>25.07.2020 15:28:10</t>
  </si>
  <si>
    <t>25.07.2020 15:28:12</t>
  </si>
  <si>
    <t>25.07.2020 15:28:16</t>
  </si>
  <si>
    <t>25.07.2020 15:28:18</t>
  </si>
  <si>
    <t>25.07.2020 15:28:19</t>
  </si>
  <si>
    <t>25.07.2020 15:28:33</t>
  </si>
  <si>
    <t>25.07.2020 15:28:34</t>
  </si>
  <si>
    <t>25.07.2020 15:29:40</t>
  </si>
  <si>
    <t>25.07.2020 15:29:42</t>
  </si>
  <si>
    <t>25.07.2020 15:29:43</t>
  </si>
  <si>
    <t>25.07.2020 15:29:45</t>
  </si>
  <si>
    <t>25.07.2020 15:29:46</t>
  </si>
  <si>
    <t>25.07.2020 15:29:48</t>
  </si>
  <si>
    <t>25.07.2020 15:29:49</t>
  </si>
  <si>
    <t>25.07.2020 15:30:36</t>
  </si>
  <si>
    <t>25.07.2020 15:30:39</t>
  </si>
  <si>
    <t>25.07.2020 15:30:42</t>
  </si>
  <si>
    <t>25.07.2020 15:30:43</t>
  </si>
  <si>
    <t>25.07.2020 15:30:45</t>
  </si>
  <si>
    <t>25.07.2020 15:30:46</t>
  </si>
  <si>
    <t>25.07.2020 15:33:28</t>
  </si>
  <si>
    <t>25.07.2020 15:33:31</t>
  </si>
  <si>
    <t>25.07.2020 15:33:33</t>
  </si>
  <si>
    <t>25.07.2020 15:33:37</t>
  </si>
  <si>
    <t>25.07.2020 15:33:43</t>
  </si>
  <si>
    <t>25.07.2020 15:34:27</t>
  </si>
  <si>
    <t>25.07.2020 15:34:28</t>
  </si>
  <si>
    <t>25.07.2020 15:34:52</t>
  </si>
  <si>
    <t>25.07.2020 15:34:55</t>
  </si>
  <si>
    <t>25.07.2020 15:35:19</t>
  </si>
  <si>
    <t>25.07.2020 15:35:21</t>
  </si>
  <si>
    <t>25.07.2020 15:35:22</t>
  </si>
  <si>
    <t>25.07.2020 15:35:25</t>
  </si>
  <si>
    <t>25.07.2020 15:35:40</t>
  </si>
  <si>
    <t>25.07.2020 15:35:43</t>
  </si>
  <si>
    <t>25.07.2020 15:35:48</t>
  </si>
  <si>
    <t>25.07.2020 15:35:49</t>
  </si>
  <si>
    <t>25.07.2020 15:35:51</t>
  </si>
  <si>
    <t>25.07.2020 15:35:52</t>
  </si>
  <si>
    <t>25.07.2020 15:36:27</t>
  </si>
  <si>
    <t>25.07.2020 15:36:28</t>
  </si>
  <si>
    <t>25.07.2020 15:36:30</t>
  </si>
  <si>
    <t>25.07.2020 15:36:31</t>
  </si>
  <si>
    <t>25.07.2020 15:37:28</t>
  </si>
  <si>
    <t>25.07.2020 15:37:30</t>
  </si>
  <si>
    <t>25.07.2020 15:37:31</t>
  </si>
  <si>
    <t>25.07.2020 15:37:33</t>
  </si>
  <si>
    <t>25.07.2020 15:37:34</t>
  </si>
  <si>
    <t>25.07.2020 15:37:37</t>
  </si>
  <si>
    <t>25.07.2020 15:37:39</t>
  </si>
  <si>
    <t>25.07.2020 15:37:40</t>
  </si>
  <si>
    <t>25.07.2020 15:37:42</t>
  </si>
  <si>
    <t>25.07.2020 15:37:48</t>
  </si>
  <si>
    <t>25.07.2020 15:37:49</t>
  </si>
  <si>
    <t>25.07.2020 15:37:51</t>
  </si>
  <si>
    <t>25.07.2020 15:37:52</t>
  </si>
  <si>
    <t>25.07.2020 15:38:12</t>
  </si>
  <si>
    <t>25.07.2020 15:38:18</t>
  </si>
  <si>
    <t>25.07.2020 15:38:19</t>
  </si>
  <si>
    <t>25.07.2020 15:38:21</t>
  </si>
  <si>
    <t>25.07.2020 15:38:22</t>
  </si>
  <si>
    <t>25.07.2020 15:38:48</t>
  </si>
  <si>
    <t>25.07.2020 15:38:49</t>
  </si>
  <si>
    <t>25.07.2020 15:38:51</t>
  </si>
  <si>
    <t>25.07.2020 15:39:03</t>
  </si>
  <si>
    <t>25.07.2020 15:39:27</t>
  </si>
  <si>
    <t>25.07.2020 15:39:30</t>
  </si>
  <si>
    <t>25.07.2020 15:39:33</t>
  </si>
  <si>
    <t>25.07.2020 15:40:07</t>
  </si>
  <si>
    <t>25.07.2020 15:40:09</t>
  </si>
  <si>
    <t>25.07.2020 15:40:12</t>
  </si>
  <si>
    <t>25.07.2020 15:40:13</t>
  </si>
  <si>
    <t>25.07.2020 15:40:15</t>
  </si>
  <si>
    <t>25.07.2020 15:40:21</t>
  </si>
  <si>
    <t>25.07.2020 15:40:22</t>
  </si>
  <si>
    <t>25.07.2020 15:40:24</t>
  </si>
  <si>
    <t>25.07.2020 15:41:12</t>
  </si>
  <si>
    <t>25.07.2020 15:41:13</t>
  </si>
  <si>
    <t>25.07.2020 15:41:15</t>
  </si>
  <si>
    <t>25.07.2020 15:41:16</t>
  </si>
  <si>
    <t>25.07.2020 15:41:36</t>
  </si>
  <si>
    <t>25.07.2020 15:41:37</t>
  </si>
  <si>
    <t>25.07.2020 15:41:43</t>
  </si>
  <si>
    <t>25.07.2020 15:41:45</t>
  </si>
  <si>
    <t>25.07.2020 15:41:46</t>
  </si>
  <si>
    <t>25.07.2020 15:42:57</t>
  </si>
  <si>
    <t>25.07.2020 15:43:00</t>
  </si>
  <si>
    <t>25.07.2020 15:43:01</t>
  </si>
  <si>
    <t>25.07.2020 15:43:03</t>
  </si>
  <si>
    <t>25.07.2020 15:43:04</t>
  </si>
  <si>
    <t>25.07.2020 15:43:06</t>
  </si>
  <si>
    <t>25.07.2020 15:43:16</t>
  </si>
  <si>
    <t>25.07.2020 15:43:52</t>
  </si>
  <si>
    <t>25.07.2020 15:43:54</t>
  </si>
  <si>
    <t>25.07.2020 15:43:55</t>
  </si>
  <si>
    <t>25.07.2020 15:43:57</t>
  </si>
  <si>
    <t>25.07.2020 15:44:53</t>
  </si>
  <si>
    <t>25.07.2020 15:44:54</t>
  </si>
  <si>
    <t>25.07.2020 15:44:56</t>
  </si>
  <si>
    <t>25.07.2020 15:44:57</t>
  </si>
  <si>
    <t>25.07.2020 15:44:59</t>
  </si>
  <si>
    <t>25.07.2020 15:45:14</t>
  </si>
  <si>
    <t>25.07.2020 15:46:03</t>
  </si>
  <si>
    <t>25.07.2020 15:46:04</t>
  </si>
  <si>
    <t>25.07.2020 15:47:04</t>
  </si>
  <si>
    <t>25.07.2020 15:47:06</t>
  </si>
  <si>
    <t>25.07.2020 15:47:07</t>
  </si>
  <si>
    <t>25.07.2020 15:47:15</t>
  </si>
  <si>
    <t>25.07.2020 15:47:16</t>
  </si>
  <si>
    <t>25.07.2020 15:47:18</t>
  </si>
  <si>
    <t>25.07.2020 15:47:24</t>
  </si>
  <si>
    <t>25.07.2020 15:47:25</t>
  </si>
  <si>
    <t>25.07.2020 15:47:36</t>
  </si>
  <si>
    <t>25.07.2020 15:47:37</t>
  </si>
  <si>
    <t>25.07.2020 15:48:12</t>
  </si>
  <si>
    <t>25.07.2020 15:48:15</t>
  </si>
  <si>
    <t>25.07.2020 15:48:16</t>
  </si>
  <si>
    <t>25.07.2020 15:48:18</t>
  </si>
  <si>
    <t>25.07.2020 15:48:19</t>
  </si>
  <si>
    <t>25.07.2020 15:48:54</t>
  </si>
  <si>
    <t>25.07.2020 15:48:55</t>
  </si>
  <si>
    <t>25.07.2020 15:48:57</t>
  </si>
  <si>
    <t>25.07.2020 15:48:58</t>
  </si>
  <si>
    <t>25.07.2020 15:49:01</t>
  </si>
  <si>
    <t>25.07.2020 15:49:07</t>
  </si>
  <si>
    <t>25.07.2020 15:49:09</t>
  </si>
  <si>
    <t>25.07.2020 15:49:10</t>
  </si>
  <si>
    <t>25.07.2020 15:49:42</t>
  </si>
  <si>
    <t>25.07.2020 15:49:44</t>
  </si>
  <si>
    <t>25.07.2020 15:49:45</t>
  </si>
  <si>
    <t>25.07.2020 15:49:47</t>
  </si>
  <si>
    <t>25.07.2020 15:50:58</t>
  </si>
  <si>
    <t>25.07.2020 15:51:00</t>
  </si>
  <si>
    <t>25.07.2020 15:51:01</t>
  </si>
  <si>
    <t>25.07.2020 15:51:06</t>
  </si>
  <si>
    <t>25.07.2020 15:51:13</t>
  </si>
  <si>
    <t>25.07.2020 15:51:15</t>
  </si>
  <si>
    <t>25.07.2020 15:51:16</t>
  </si>
  <si>
    <t>25.07.2020 15:51:41</t>
  </si>
  <si>
    <t>25.07.2020 15:51:42</t>
  </si>
  <si>
    <t>25.07.2020 15:51:44</t>
  </si>
  <si>
    <t>25.07.2020 15:51:45</t>
  </si>
  <si>
    <t>25.07.2020 15:51:47</t>
  </si>
  <si>
    <t>25.07.2020 15:51:48</t>
  </si>
  <si>
    <t>25.07.2020 15:51:50</t>
  </si>
  <si>
    <t>25.07.2020 15:51:51</t>
  </si>
  <si>
    <t>25.07.2020 15:51:59</t>
  </si>
  <si>
    <t>25.07.2020 15:52:02</t>
  </si>
  <si>
    <t>25.07.2020 15:52:03</t>
  </si>
  <si>
    <t>25.07.2020 15:52:42</t>
  </si>
  <si>
    <t>25.07.2020 15:52:45</t>
  </si>
  <si>
    <t>25.07.2020 15:52:47</t>
  </si>
  <si>
    <t>25.07.2020 15:52:48</t>
  </si>
  <si>
    <t>25.07.2020 15:52:50</t>
  </si>
  <si>
    <t>25.07.2020 15:53:18</t>
  </si>
  <si>
    <t>25.07.2020 15:53:19</t>
  </si>
  <si>
    <t>25.07.2020 15:53:36</t>
  </si>
  <si>
    <t>25.07.2020 15:53:42</t>
  </si>
  <si>
    <t>25.07.2020 15:53:45</t>
  </si>
  <si>
    <t>25.07.2020 15:53:46</t>
  </si>
  <si>
    <t>25.07.2020 15:54:09</t>
  </si>
  <si>
    <t>25.07.2020 15:54:10</t>
  </si>
  <si>
    <t>25.07.2020 15:55:45</t>
  </si>
  <si>
    <t>25.07.2020 15:55:46</t>
  </si>
  <si>
    <t>25.07.2020 15:55:54</t>
  </si>
  <si>
    <t>25.07.2020 15:55:55</t>
  </si>
  <si>
    <t>25.07.2020 15:56:45</t>
  </si>
  <si>
    <t>25.07.2020 15:56:46</t>
  </si>
  <si>
    <t>25.07.2020 15:56:48</t>
  </si>
  <si>
    <t>25.07.2020 15:56:49</t>
  </si>
  <si>
    <t>25.07.2020 15:56:51</t>
  </si>
  <si>
    <t>25.07.2020 15:57:04</t>
  </si>
  <si>
    <t>25.07.2020 15:57:40</t>
  </si>
  <si>
    <t>25.07.2020 15:57:42</t>
  </si>
  <si>
    <t>25.07.2020 15:57:45</t>
  </si>
  <si>
    <t>25.07.2020 15:57:46</t>
  </si>
  <si>
    <t>25.07.2020 15:58:30</t>
  </si>
  <si>
    <t>25.07.2020 15:58:33</t>
  </si>
  <si>
    <t>25.07.2020 15:58:34</t>
  </si>
  <si>
    <t>25.07.2020 15:58:40</t>
  </si>
  <si>
    <t>25.07.2020 15:58:42</t>
  </si>
  <si>
    <t>25.07.2020 15:59:46</t>
  </si>
  <si>
    <t>25.07.2020 15:59:49</t>
  </si>
  <si>
    <t>25.07.2020 15:59:51</t>
  </si>
  <si>
    <t>25.07.2020 15:59:52</t>
  </si>
  <si>
    <t>25.07.2020 16:00:15</t>
  </si>
  <si>
    <t>25.07.2020 16:00:16</t>
  </si>
  <si>
    <t>25.07.2020 16:00:18</t>
  </si>
  <si>
    <t>25.07.2020 16:00:19</t>
  </si>
  <si>
    <t>25.07.2020 16:01:06</t>
  </si>
  <si>
    <t>25.07.2020 16:01:07</t>
  </si>
  <si>
    <t>25.07.2020 16:01:09</t>
  </si>
  <si>
    <t>25.07.2020 16:01:10</t>
  </si>
  <si>
    <t>25.07.2020 16:01:12</t>
  </si>
  <si>
    <t>25.07.2020 16:01:34</t>
  </si>
  <si>
    <t>25.07.2020 16:01:37</t>
  </si>
  <si>
    <t>25.07.2020 16:01:39</t>
  </si>
  <si>
    <t>25.07.2020 16:02:00</t>
  </si>
  <si>
    <t>25.07.2020 16:02:01</t>
  </si>
  <si>
    <t>25.07.2020 16:02:03</t>
  </si>
  <si>
    <t>25.07.2020 16:03:15</t>
  </si>
  <si>
    <t>25.07.2020 16:03:16</t>
  </si>
  <si>
    <t>25.07.2020 16:03:18</t>
  </si>
  <si>
    <t>25.07.2020 16:03:55</t>
  </si>
  <si>
    <t>25.07.2020 16:03:57</t>
  </si>
  <si>
    <t>25.07.2020 16:04:00</t>
  </si>
  <si>
    <t>25.07.2020 16:04:01</t>
  </si>
  <si>
    <t>25.07.2020 16:04:24</t>
  </si>
  <si>
    <t>25.07.2020 16:04:27</t>
  </si>
  <si>
    <t>25.07.2020 16:04:28</t>
  </si>
  <si>
    <t>25.07.2020 16:04:30</t>
  </si>
  <si>
    <t>25.07.2020 16:04:33</t>
  </si>
  <si>
    <t>25.07.2020 16:04:34</t>
  </si>
  <si>
    <t>25.07.2020 16:05:01</t>
  </si>
  <si>
    <t>25.07.2020 16:05:03</t>
  </si>
  <si>
    <t>25.07.2020 16:05:04</t>
  </si>
  <si>
    <t>25.07.2020 16:05:06</t>
  </si>
  <si>
    <t>25.07.2020 16:05:45</t>
  </si>
  <si>
    <t>25.07.2020 16:06:03</t>
  </si>
  <si>
    <t>25.07.2020 16:06:04</t>
  </si>
  <si>
    <t>25.07.2020 16:06:22</t>
  </si>
  <si>
    <t>25.07.2020 16:06:27</t>
  </si>
  <si>
    <t>25.07.2020 16:06:28</t>
  </si>
  <si>
    <t>25.07.2020 16:08:49</t>
  </si>
  <si>
    <t>25.07.2020 16:08:51</t>
  </si>
  <si>
    <t>25.07.2020 16:08:52</t>
  </si>
  <si>
    <t>25.07.2020 16:08:54</t>
  </si>
  <si>
    <t>25.07.2020 16:09:01</t>
  </si>
  <si>
    <t>25.07.2020 16:09:27</t>
  </si>
  <si>
    <t>25.07.2020 16:09:28</t>
  </si>
  <si>
    <t>25.07.2020 16:09:30</t>
  </si>
  <si>
    <t>25.07.2020 16:09:37</t>
  </si>
  <si>
    <t>25.07.2020 16:09:39</t>
  </si>
  <si>
    <t>25.07.2020 16:09:40</t>
  </si>
  <si>
    <t>25.07.2020 16:09:42</t>
  </si>
  <si>
    <t>25.07.2020 16:10:28</t>
  </si>
  <si>
    <t>25.07.2020 16:10:30</t>
  </si>
  <si>
    <t>25.07.2020 16:10:31</t>
  </si>
  <si>
    <t>25.07.2020 16:12:12</t>
  </si>
  <si>
    <t>25.07.2020 16:12:13</t>
  </si>
  <si>
    <t>25.07.2020 16:12:15</t>
  </si>
  <si>
    <t>25.07.2020 16:12:40</t>
  </si>
  <si>
    <t>25.07.2020 16:12:42</t>
  </si>
  <si>
    <t>25.07.2020 16:12:43</t>
  </si>
  <si>
    <t>25.07.2020 16:13:12</t>
  </si>
  <si>
    <t>25.07.2020 16:13:15</t>
  </si>
  <si>
    <t>25.07.2020 16:13:16</t>
  </si>
  <si>
    <t>25.07.2020 16:13:18</t>
  </si>
  <si>
    <t>25.07.2020 16:13:43</t>
  </si>
  <si>
    <t>25.07.2020 16:13:45</t>
  </si>
  <si>
    <t>25.07.2020 16:13:46</t>
  </si>
  <si>
    <t>25.07.2020 16:15:33</t>
  </si>
  <si>
    <t>25.07.2020 16:15:58</t>
  </si>
  <si>
    <t>25.07.2020 16:16:01</t>
  </si>
  <si>
    <t>25.07.2020 16:16:03</t>
  </si>
  <si>
    <t>25.07.2020 16:16:25</t>
  </si>
  <si>
    <t>25.07.2020 16:16:27</t>
  </si>
  <si>
    <t>25.07.2020 16:16:28</t>
  </si>
  <si>
    <t>25.07.2020 16:17:16</t>
  </si>
  <si>
    <t>25.07.2020 16:17:18</t>
  </si>
  <si>
    <t>25.07.2020 16:17:19</t>
  </si>
  <si>
    <t>25.07.2020 16:17:22</t>
  </si>
  <si>
    <t>25.07.2020 16:17:24</t>
  </si>
  <si>
    <t>25.07.2020 16:17:25</t>
  </si>
  <si>
    <t>25.07.2020 16:18:06</t>
  </si>
  <si>
    <t>25.07.2020 16:18:07</t>
  </si>
  <si>
    <t>25.07.2020 16:18:09</t>
  </si>
  <si>
    <t>25.07.2020 16:18:12</t>
  </si>
  <si>
    <t>25.07.2020 16:18:13</t>
  </si>
  <si>
    <t>25.07.2020 16:18:15</t>
  </si>
  <si>
    <t>25.07.2020 16:18:30</t>
  </si>
  <si>
    <t>25.07.2020 16:18:31</t>
  </si>
  <si>
    <t>25.07.2020 16:18:34</t>
  </si>
  <si>
    <t>25.07.2020 16:19:42</t>
  </si>
  <si>
    <t>25.07.2020 16:19:45</t>
  </si>
  <si>
    <t>25.07.2020 16:20:49</t>
  </si>
  <si>
    <t>25.07.2020 16:21:15</t>
  </si>
  <si>
    <t>25.07.2020 16:21:16</t>
  </si>
  <si>
    <t>25.07.2020 16:21:18</t>
  </si>
  <si>
    <t>25.07.2020 16:21:28</t>
  </si>
  <si>
    <t>25.07.2020 16:21:31</t>
  </si>
  <si>
    <t>25.07.2020 16:21:33</t>
  </si>
  <si>
    <t>25.07.2020 16:21:40</t>
  </si>
  <si>
    <t>25.07.2020 16:21:42</t>
  </si>
  <si>
    <t>25.07.2020 16:21:43</t>
  </si>
  <si>
    <t>25.07.2020 16:23:10</t>
  </si>
  <si>
    <t>25.07.2020 16:23:12</t>
  </si>
  <si>
    <t>25.07.2020 16:23:24</t>
  </si>
  <si>
    <t>25.07.2020 16:23:25</t>
  </si>
  <si>
    <t>25.07.2020 16:24:13</t>
  </si>
  <si>
    <t>25.07.2020 16:24:15</t>
  </si>
  <si>
    <t>25.07.2020 16:24:46</t>
  </si>
  <si>
    <t>25.07.2020 16:24:48</t>
  </si>
  <si>
    <t>25.07.2020 16:24:49</t>
  </si>
  <si>
    <t>25.07.2020 16:25:16</t>
  </si>
  <si>
    <t>25.07.2020 16:25:18</t>
  </si>
  <si>
    <t>25.07.2020 16:25:19</t>
  </si>
  <si>
    <t>25.07.2020 16:25:25</t>
  </si>
  <si>
    <t>25.07.2020 16:25:27</t>
  </si>
  <si>
    <t>25.07.2020 16:25:30</t>
  </si>
  <si>
    <t>25.07.2020 16:25:31</t>
  </si>
  <si>
    <t>25.07.2020 16:25:43</t>
  </si>
  <si>
    <t>25.07.2020 16:25:45</t>
  </si>
  <si>
    <t>25.07.2020 16:25:48</t>
  </si>
  <si>
    <t>25.07.2020 16:25:49</t>
  </si>
  <si>
    <t>25.07.2020 16:25:51</t>
  </si>
  <si>
    <t>25.07.2020 16:25:52</t>
  </si>
  <si>
    <t>25.07.2020 16:25:54</t>
  </si>
  <si>
    <t>25.07.2020 16:26:10</t>
  </si>
  <si>
    <t>25.07.2020 16:26:22</t>
  </si>
  <si>
    <t>25.07.2020 16:26:24</t>
  </si>
  <si>
    <t>25.07.2020 16:27:09</t>
  </si>
  <si>
    <t>25.07.2020 16:27:10</t>
  </si>
  <si>
    <t>25.07.2020 16:27:12</t>
  </si>
  <si>
    <t>25.07.2020 16:27:48</t>
  </si>
  <si>
    <t>25.07.2020 16:27:49</t>
  </si>
  <si>
    <t>25.07.2020 16:27:51</t>
  </si>
  <si>
    <t>25.07.2020 16:27:57</t>
  </si>
  <si>
    <t>25.07.2020 16:27:58</t>
  </si>
  <si>
    <t>25.07.2020 16:28:01</t>
  </si>
  <si>
    <t>25.07.2020 16:28:03</t>
  </si>
  <si>
    <t>25.07.2020 16:28:10</t>
  </si>
  <si>
    <t>25.07.2020 16:28:12</t>
  </si>
  <si>
    <t>25.07.2020 16:28:13</t>
  </si>
  <si>
    <t>25.07.2020 16:28:24</t>
  </si>
  <si>
    <t>25.07.2020 16:28:25</t>
  </si>
  <si>
    <t>25.07.2020 16:28:27</t>
  </si>
  <si>
    <t>25.07.2020 16:28:28</t>
  </si>
  <si>
    <t>25.07.2020 16:28:30</t>
  </si>
  <si>
    <t>25.07.2020 16:28:31</t>
  </si>
  <si>
    <t>25.07.2020 16:28:33</t>
  </si>
  <si>
    <t>25.07.2020 16:28:34</t>
  </si>
  <si>
    <t>25.07.2020 16:28:36</t>
  </si>
  <si>
    <t>25.07.2020 16:28:37</t>
  </si>
  <si>
    <t>25.07.2020 16:29:55</t>
  </si>
  <si>
    <t>25.07.2020 16:29:57</t>
  </si>
  <si>
    <t>25.07.2020 16:29:58</t>
  </si>
  <si>
    <t>25.07.2020 16:31:15</t>
  </si>
  <si>
    <t>25.07.2020 16:31:16</t>
  </si>
  <si>
    <t>25.07.2020 16:31:18</t>
  </si>
  <si>
    <t>25.07.2020 16:31:19</t>
  </si>
  <si>
    <t>25.07.2020 16:31:21</t>
  </si>
  <si>
    <t>25.07.2020 16:31:25</t>
  </si>
  <si>
    <t>25.07.2020 16:31:27</t>
  </si>
  <si>
    <t>25.07.2020 16:31:39</t>
  </si>
  <si>
    <t>25.07.2020 16:31:40</t>
  </si>
  <si>
    <t>25.07.2020 16:31:52</t>
  </si>
  <si>
    <t>25.07.2020 16:31:54</t>
  </si>
  <si>
    <t>25.07.2020 16:31:55</t>
  </si>
  <si>
    <t>25.07.2020 16:31:57</t>
  </si>
  <si>
    <t>25.07.2020 16:32:15</t>
  </si>
  <si>
    <t>25.07.2020 16:32:16</t>
  </si>
  <si>
    <t>25.07.2020 16:32:18</t>
  </si>
  <si>
    <t>25.07.2020 16:32:19</t>
  </si>
  <si>
    <t>25.07.2020 16:32:21</t>
  </si>
  <si>
    <t>25.07.2020 16:32:34</t>
  </si>
  <si>
    <t>25.07.2020 16:32:36</t>
  </si>
  <si>
    <t>25.07.2020 16:32:37</t>
  </si>
  <si>
    <t>25.07.2020 16:33:16</t>
  </si>
  <si>
    <t>25.07.2020 16:33:18</t>
  </si>
  <si>
    <t>25.07.2020 16:33:19</t>
  </si>
  <si>
    <t>25.07.2020 16:33:58</t>
  </si>
  <si>
    <t>25.07.2020 16:34:28</t>
  </si>
  <si>
    <t>25.07.2020 16:34:30</t>
  </si>
  <si>
    <t>25.07.2020 16:34:31</t>
  </si>
  <si>
    <t>25.07.2020 16:34:33</t>
  </si>
  <si>
    <t>25.07.2020 16:35:01</t>
  </si>
  <si>
    <t>25.07.2020 16:35:03</t>
  </si>
  <si>
    <t>25.07.2020 16:36:12</t>
  </si>
  <si>
    <t>25.07.2020 16:36:15</t>
  </si>
  <si>
    <t>25.07.2020 16:36:16</t>
  </si>
  <si>
    <t>25.07.2020 16:36:18</t>
  </si>
  <si>
    <t>25.07.2020 16:37:25</t>
  </si>
  <si>
    <t>25.07.2020 16:37:27</t>
  </si>
  <si>
    <t>25.07.2020 16:37:28</t>
  </si>
  <si>
    <t>25.07.2020 16:37:30</t>
  </si>
  <si>
    <t>25.07.2020 16:37:31</t>
  </si>
  <si>
    <t>25.07.2020 16:37:43</t>
  </si>
  <si>
    <t>25.07.2020 16:37:45</t>
  </si>
  <si>
    <t>25.07.2020 16:37:46</t>
  </si>
  <si>
    <t>25.07.2020 16:37:49</t>
  </si>
  <si>
    <t>25.07.2020 16:37:52</t>
  </si>
  <si>
    <t>25.07.2020 16:38:31</t>
  </si>
  <si>
    <t>25.07.2020 16:38:36</t>
  </si>
  <si>
    <t>25.07.2020 16:38:57</t>
  </si>
  <si>
    <t>25.07.2020 16:38:58</t>
  </si>
  <si>
    <t>25.07.2020 16:39:00</t>
  </si>
  <si>
    <t>25.07.2020 16:39:48</t>
  </si>
  <si>
    <t>25.07.2020 16:39:50</t>
  </si>
  <si>
    <t>25.07.2020 16:42:51</t>
  </si>
  <si>
    <t>25.07.2020 16:42:52</t>
  </si>
  <si>
    <t>25.07.2020 16:42:54</t>
  </si>
  <si>
    <t>25.07.2020 16:42:55</t>
  </si>
  <si>
    <t>25.07.2020 16:43:06</t>
  </si>
  <si>
    <t>25.07.2020 16:43:07</t>
  </si>
  <si>
    <t>25.07.2020 16:44:49</t>
  </si>
  <si>
    <t>25.07.2020 16:44:52</t>
  </si>
  <si>
    <t>25.07.2020 16:46:58</t>
  </si>
  <si>
    <t>25.07.2020 16:47:00</t>
  </si>
  <si>
    <t>25.07.2020 16:47:01</t>
  </si>
  <si>
    <t>25.07.2020 16:47:12</t>
  </si>
  <si>
    <t>25.07.2020 16:47:13</t>
  </si>
  <si>
    <t>25.07.2020 16:47:15</t>
  </si>
  <si>
    <t>25.07.2020 16:47:35</t>
  </si>
  <si>
    <t>25.07.2020 16:47:38</t>
  </si>
  <si>
    <t>25.07.2020 16:47:39</t>
  </si>
  <si>
    <t>25.07.2020 16:47:41</t>
  </si>
  <si>
    <t>25.07.2020 16:48:01</t>
  </si>
  <si>
    <t>25.07.2020 16:48:03</t>
  </si>
  <si>
    <t>25.07.2020 16:48:19</t>
  </si>
  <si>
    <t>25.07.2020 16:48:21</t>
  </si>
  <si>
    <t>25.07.2020 16:48:22</t>
  </si>
  <si>
    <t>25.07.2020 16:49:13</t>
  </si>
  <si>
    <t>25.07.2020 16:49:15</t>
  </si>
  <si>
    <t>25.07.2020 16:49:37</t>
  </si>
  <si>
    <t>25.07.2020 16:49:39</t>
  </si>
  <si>
    <t>25.07.2020 16:49:40</t>
  </si>
  <si>
    <t>25.07.2020 16:49:42</t>
  </si>
  <si>
    <t>25.07.2020 16:49:43</t>
  </si>
  <si>
    <t>25.07.2020 16:49:51</t>
  </si>
  <si>
    <t>25.07.2020 16:49:52</t>
  </si>
  <si>
    <t>25.07.2020 16:49:54</t>
  </si>
  <si>
    <t>25.07.2020 16:50:01</t>
  </si>
  <si>
    <t>25.07.2020 16:50:39</t>
  </si>
  <si>
    <t>25.07.2020 16:50:40</t>
  </si>
  <si>
    <t>25.07.2020 16:50:49</t>
  </si>
  <si>
    <t>25.07.2020 16:51:01</t>
  </si>
  <si>
    <t>25.07.2020 16:51:03</t>
  </si>
  <si>
    <t>25.07.2020 16:51:12</t>
  </si>
  <si>
    <t>25.07.2020 16:51:13</t>
  </si>
  <si>
    <t>25.07.2020 16:51:19</t>
  </si>
  <si>
    <t>25.07.2020 16:51:21</t>
  </si>
  <si>
    <t>25.07.2020 16:51:22</t>
  </si>
  <si>
    <t>25.07.2020 16:51:24</t>
  </si>
  <si>
    <t>25.07.2020 16:51:25</t>
  </si>
  <si>
    <t>25.07.2020 16:52:00</t>
  </si>
  <si>
    <t>25.07.2020 16:52:01</t>
  </si>
  <si>
    <t>25.07.2020 16:52:03</t>
  </si>
  <si>
    <t>25.07.2020 16:52:04</t>
  </si>
  <si>
    <t>25.07.2020 16:52:06</t>
  </si>
  <si>
    <t>25.07.2020 16:52:16</t>
  </si>
  <si>
    <t>25.07.2020 16:52:18</t>
  </si>
  <si>
    <t>25.07.2020 16:52:19</t>
  </si>
  <si>
    <t>25.07.2020 16:52:27</t>
  </si>
  <si>
    <t>25.07.2020 16:52:28</t>
  </si>
  <si>
    <t>25.07.2020 16:52:30</t>
  </si>
  <si>
    <t>25.07.2020 16:52:31</t>
  </si>
  <si>
    <t>25.07.2020 16:53:07</t>
  </si>
  <si>
    <t>25.07.2020 16:53:10</t>
  </si>
  <si>
    <t>25.07.2020 16:53:12</t>
  </si>
  <si>
    <t>25.07.2020 16:53:49</t>
  </si>
  <si>
    <t>25.07.2020 16:53:51</t>
  </si>
  <si>
    <t>25.07.2020 16:54:09</t>
  </si>
  <si>
    <t>25.07.2020 16:54:10</t>
  </si>
  <si>
    <t>25.07.2020 16:54:12</t>
  </si>
  <si>
    <t>25.07.2020 16:54:34</t>
  </si>
  <si>
    <t>25.07.2020 16:54:36</t>
  </si>
  <si>
    <t>25.07.2020 16:54:37</t>
  </si>
  <si>
    <t>25.07.2020 16:54:39</t>
  </si>
  <si>
    <t>25.07.2020 16:54:42</t>
  </si>
  <si>
    <t>25.07.2020 16:55:39</t>
  </si>
  <si>
    <t>25.07.2020 16:55:40</t>
  </si>
  <si>
    <t>25.07.2020 16:55:42</t>
  </si>
  <si>
    <t>25.07.2020 16:55:43</t>
  </si>
  <si>
    <t>25.07.2020 16:57:31</t>
  </si>
  <si>
    <t>25.07.2020 16:57:33</t>
  </si>
  <si>
    <t>25.07.2020 16:57:52</t>
  </si>
  <si>
    <t>25.07.2020 16:57:54</t>
  </si>
  <si>
    <t>25.07.2020 16:57:55</t>
  </si>
  <si>
    <t>25.07.2020 16:57:57</t>
  </si>
  <si>
    <t>25.07.2020 16:57:58</t>
  </si>
  <si>
    <t>25.07.2020 16:58:22</t>
  </si>
  <si>
    <t>25.07.2020 16:58:25</t>
  </si>
  <si>
    <t>25.07.2020 16:58:27</t>
  </si>
  <si>
    <t>25.07.2020 16:58:28</t>
  </si>
  <si>
    <t>25.07.2020 16:58:30</t>
  </si>
  <si>
    <t>25.07.2020 17:00:13</t>
  </si>
  <si>
    <t>25.07.2020 17:00:15</t>
  </si>
  <si>
    <t>25.07.2020 17:00:16</t>
  </si>
  <si>
    <t>25.07.2020 17:00:18</t>
  </si>
  <si>
    <t>25.07.2020 17:00:19</t>
  </si>
  <si>
    <t>25.07.2020 17:00:21</t>
  </si>
  <si>
    <t>25.07.2020 17:00:34</t>
  </si>
  <si>
    <t>25.07.2020 17:00:57</t>
  </si>
  <si>
    <t>25.07.2020 17:00:58</t>
  </si>
  <si>
    <t>25.07.2020 17:01:00</t>
  </si>
  <si>
    <t>25.07.2020 17:01:06</t>
  </si>
  <si>
    <t>25.07.2020 17:01:33</t>
  </si>
  <si>
    <t>25.07.2020 17:01:34</t>
  </si>
  <si>
    <t>25.07.2020 17:01:39</t>
  </si>
  <si>
    <t>25.07.2020 17:01:41</t>
  </si>
  <si>
    <t>25.07.2020 17:02:13</t>
  </si>
  <si>
    <t>25.07.2020 17:02:15</t>
  </si>
  <si>
    <t>25.07.2020 17:02:16</t>
  </si>
  <si>
    <t>25.07.2020 17:02:42</t>
  </si>
  <si>
    <t>25.07.2020 17:02:43</t>
  </si>
  <si>
    <t>25.07.2020 17:03:04</t>
  </si>
  <si>
    <t>25.07.2020 17:03:06</t>
  </si>
  <si>
    <t>25.07.2020 17:03:07</t>
  </si>
  <si>
    <t>25.07.2020 17:03:15</t>
  </si>
  <si>
    <t>25.07.2020 17:03:16</t>
  </si>
  <si>
    <t>25.07.2020 17:03:19</t>
  </si>
  <si>
    <t>25.07.2020 17:03:21</t>
  </si>
  <si>
    <t>25.07.2020 17:03:43</t>
  </si>
  <si>
    <t>25.07.2020 17:03:51</t>
  </si>
  <si>
    <t>25.07.2020 17:03:58</t>
  </si>
  <si>
    <t>25.07.2020 17:04:00</t>
  </si>
  <si>
    <t>25.07.2020 17:04:34</t>
  </si>
  <si>
    <t>25.07.2020 17:05:33</t>
  </si>
  <si>
    <t>25.07.2020 17:05:34</t>
  </si>
  <si>
    <t>25.07.2020 17:06:04</t>
  </si>
  <si>
    <t>25.07.2020 17:06:06</t>
  </si>
  <si>
    <t>25.07.2020 17:06:07</t>
  </si>
  <si>
    <t>25.07.2020 17:06:10</t>
  </si>
  <si>
    <t>25.07.2020 17:06:12</t>
  </si>
  <si>
    <t>25.07.2020 17:06:40</t>
  </si>
  <si>
    <t>25.07.2020 17:06:42</t>
  </si>
  <si>
    <t>25.07.2020 17:06:49</t>
  </si>
  <si>
    <t>25.07.2020 17:06:51</t>
  </si>
  <si>
    <t>25.07.2020 17:06:52</t>
  </si>
  <si>
    <t>25.07.2020 17:06:54</t>
  </si>
  <si>
    <t>25.07.2020 17:06:55</t>
  </si>
  <si>
    <t>25.07.2020 17:06:57</t>
  </si>
  <si>
    <t>25.07.2020 17:07:36</t>
  </si>
  <si>
    <t>25.07.2020 17:07:39</t>
  </si>
  <si>
    <t>25.07.2020 17:07:41</t>
  </si>
  <si>
    <t>25.07.2020 17:07:42</t>
  </si>
  <si>
    <t>25.07.2020 17:07:44</t>
  </si>
  <si>
    <t>25.07.2020 17:07:45</t>
  </si>
  <si>
    <t>25.07.2020 17:09:22</t>
  </si>
  <si>
    <t>25.07.2020 17:09:24</t>
  </si>
  <si>
    <t>25.07.2020 17:09:25</t>
  </si>
  <si>
    <t>25.07.2020 17:09:27</t>
  </si>
  <si>
    <t>25.07.2020 17:09:28</t>
  </si>
  <si>
    <t>25.07.2020 17:09:31</t>
  </si>
  <si>
    <t>25.07.2020 17:10:12</t>
  </si>
  <si>
    <t>25.07.2020 17:10:13</t>
  </si>
  <si>
    <t>25.07.2020 17:10:15</t>
  </si>
  <si>
    <t>25.07.2020 17:10:16</t>
  </si>
  <si>
    <t>25.07.2020 17:10:19</t>
  </si>
  <si>
    <t>25.07.2020 17:11:09</t>
  </si>
  <si>
    <t>25.07.2020 17:11:10</t>
  </si>
  <si>
    <t>25.07.2020 17:11:12</t>
  </si>
  <si>
    <t>25.07.2020 17:11:58</t>
  </si>
  <si>
    <t>25.07.2020 17:12:00</t>
  </si>
  <si>
    <t>25.07.2020 17:12:06</t>
  </si>
  <si>
    <t>25.07.2020 17:12:07</t>
  </si>
  <si>
    <t>25.07.2020 17:12:09</t>
  </si>
  <si>
    <t>25.07.2020 17:12:28</t>
  </si>
  <si>
    <t>25.07.2020 17:12:30</t>
  </si>
  <si>
    <t>25.07.2020 17:12:32</t>
  </si>
  <si>
    <t>25.07.2020 17:13:22</t>
  </si>
  <si>
    <t>25.07.2020 17:13:24</t>
  </si>
  <si>
    <t>25.07.2020 17:13:25</t>
  </si>
  <si>
    <t>25.07.2020 17:13:36</t>
  </si>
  <si>
    <t>25.07.2020 17:13:37</t>
  </si>
  <si>
    <t>25.07.2020 17:13:39</t>
  </si>
  <si>
    <t>25.07.2020 17:14:24</t>
  </si>
  <si>
    <t>25.07.2020 17:14:25</t>
  </si>
  <si>
    <t>25.07.2020 17:14:27</t>
  </si>
  <si>
    <t>25.07.2020 17:14:28</t>
  </si>
  <si>
    <t>25.07.2020 17:14:36</t>
  </si>
  <si>
    <t>25.07.2020 17:14:43</t>
  </si>
  <si>
    <t>25.07.2020 17:14:45</t>
  </si>
  <si>
    <t>25.07.2020 17:15:10</t>
  </si>
  <si>
    <t>25.07.2020 17:15:12</t>
  </si>
  <si>
    <t>25.07.2020 17:15:13</t>
  </si>
  <si>
    <t>25.07.2020 17:16:09</t>
  </si>
  <si>
    <t>25.07.2020 17:16:12</t>
  </si>
  <si>
    <t>25.07.2020 17:16:15</t>
  </si>
  <si>
    <t>25.07.2020 17:17:28</t>
  </si>
  <si>
    <t>25.07.2020 17:17:30</t>
  </si>
  <si>
    <t>25.07.2020 17:17:31</t>
  </si>
  <si>
    <t>25.07.2020 17:18:07</t>
  </si>
  <si>
    <t>25.07.2020 17:18:09</t>
  </si>
  <si>
    <t>25.07.2020 17:18:10</t>
  </si>
  <si>
    <t>25.07.2020 17:18:28</t>
  </si>
  <si>
    <t>25.07.2020 17:18:30</t>
  </si>
  <si>
    <t>25.07.2020 17:18:31</t>
  </si>
  <si>
    <t>25.07.2020 17:18:33</t>
  </si>
  <si>
    <t>25.07.2020 17:18:34</t>
  </si>
  <si>
    <t>25.07.2020 17:18:36</t>
  </si>
  <si>
    <t>25.07.2020 17:18:37</t>
  </si>
  <si>
    <t>25.07.2020 17:18:39</t>
  </si>
  <si>
    <t>25.07.2020 17:20:12</t>
  </si>
  <si>
    <t>25.07.2020 17:20:13</t>
  </si>
  <si>
    <t>25.07.2020 17:20:15</t>
  </si>
  <si>
    <t>25.07.2020 17:20:25</t>
  </si>
  <si>
    <t>25.07.2020 17:20:27</t>
  </si>
  <si>
    <t>25.07.2020 17:20:28</t>
  </si>
  <si>
    <t>25.07.2020 17:20:31</t>
  </si>
  <si>
    <t>25.07.2020 17:21:01</t>
  </si>
  <si>
    <t>25.07.2020 17:21:03</t>
  </si>
  <si>
    <t>25.07.2020 17:21:04</t>
  </si>
  <si>
    <t>25.07.2020 17:21:06</t>
  </si>
  <si>
    <t>25.07.2020 17:21:07</t>
  </si>
  <si>
    <t>25.07.2020 17:21:09</t>
  </si>
  <si>
    <t>25.07.2020 17:21:10</t>
  </si>
  <si>
    <t>25.07.2020 17:21:12</t>
  </si>
  <si>
    <t>25.07.2020 17:24:55</t>
  </si>
  <si>
    <t>25.07.2020 17:24:57</t>
  </si>
  <si>
    <t>25.07.2020 17:26:09</t>
  </si>
  <si>
    <t>25.07.2020 17:26:12</t>
  </si>
  <si>
    <t>25.07.2020 17:26:13</t>
  </si>
  <si>
    <t>25.07.2020 17:26:28</t>
  </si>
  <si>
    <t>25.07.2020 17:26:30</t>
  </si>
  <si>
    <t>25.07.2020 17:26:31</t>
  </si>
  <si>
    <t>25.07.2020 17:26:33</t>
  </si>
  <si>
    <t>25.07.2020 17:26:45</t>
  </si>
  <si>
    <t>25.07.2020 17:26:46</t>
  </si>
  <si>
    <t>25.07.2020 17:26:48</t>
  </si>
  <si>
    <t>25.07.2020 17:27:12</t>
  </si>
  <si>
    <t>25.07.2020 17:27:13</t>
  </si>
  <si>
    <t>25.07.2020 17:27:15</t>
  </si>
  <si>
    <t>25.07.2020 17:27:16</t>
  </si>
  <si>
    <t>25.07.2020 17:27:57</t>
  </si>
  <si>
    <t>25.07.2020 17:27:58</t>
  </si>
  <si>
    <t>25.07.2020 17:28:00</t>
  </si>
  <si>
    <t>25.07.2020 17:28:01</t>
  </si>
  <si>
    <t>25.07.2020 17:28:38</t>
  </si>
  <si>
    <t>25.07.2020 17:28:39</t>
  </si>
  <si>
    <t>25.07.2020 17:28:41</t>
  </si>
  <si>
    <t>25.07.2020 17:28:45</t>
  </si>
  <si>
    <t>25.07.2020 17:28:47</t>
  </si>
  <si>
    <t>25.07.2020 17:29:04</t>
  </si>
  <si>
    <t>25.07.2020 17:29:07</t>
  </si>
  <si>
    <t>25.07.2020 17:29:09</t>
  </si>
  <si>
    <t>25.07.2020 17:29:10</t>
  </si>
  <si>
    <t>25.07.2020 17:29:12</t>
  </si>
  <si>
    <t>25.07.2020 17:29:13</t>
  </si>
  <si>
    <t>25.07.2020 17:29:15</t>
  </si>
  <si>
    <t>25.07.2020 17:29:36</t>
  </si>
  <si>
    <t>25.07.2020 17:29:37</t>
  </si>
  <si>
    <t>25.07.2020 17:29:39</t>
  </si>
  <si>
    <t>25.07.2020 17:29:43</t>
  </si>
  <si>
    <t>25.07.2020 17:29:45</t>
  </si>
  <si>
    <t>25.07.2020 17:29:46</t>
  </si>
  <si>
    <t>25.07.2020 17:29:48</t>
  </si>
  <si>
    <t>25.07.2020 17:29:49</t>
  </si>
  <si>
    <t>25.07.2020 17:29:54</t>
  </si>
  <si>
    <t>25.07.2020 17:30:15</t>
  </si>
  <si>
    <t>25.07.2020 17:30:16</t>
  </si>
  <si>
    <t>25.07.2020 17:30:18</t>
  </si>
  <si>
    <t>25.07.2020 17:30:39</t>
  </si>
  <si>
    <t>25.07.2020 17:30:40</t>
  </si>
  <si>
    <t>25.07.2020 17:30:42</t>
  </si>
  <si>
    <t>25.07.2020 17:30:57</t>
  </si>
  <si>
    <t>25.07.2020 17:33:21</t>
  </si>
  <si>
    <t>25.07.2020 17:33:22</t>
  </si>
  <si>
    <t>25.07.2020 17:33:37</t>
  </si>
  <si>
    <t>25.07.2020 17:33:39</t>
  </si>
  <si>
    <t>25.07.2020 17:33:40</t>
  </si>
  <si>
    <t>25.07.2020 17:34:12</t>
  </si>
  <si>
    <t>25.07.2020 17:34:13</t>
  </si>
  <si>
    <t>25.07.2020 17:34:30</t>
  </si>
  <si>
    <t>25.07.2020 17:34:31</t>
  </si>
  <si>
    <t>25.07.2020 17:34:33</t>
  </si>
  <si>
    <t>25.07.2020 17:34:49</t>
  </si>
  <si>
    <t>25.07.2020 17:34:51</t>
  </si>
  <si>
    <t>25.07.2020 17:34:52</t>
  </si>
  <si>
    <t>25.07.2020 17:34:54</t>
  </si>
  <si>
    <t>25.07.2020 17:34:55</t>
  </si>
  <si>
    <t>25.07.2020 17:35:47</t>
  </si>
  <si>
    <t>25.07.2020 17:35:48</t>
  </si>
  <si>
    <t>25.07.2020 17:35:50</t>
  </si>
  <si>
    <t>25.07.2020 17:35:51</t>
  </si>
  <si>
    <t>25.07.2020 17:35:53</t>
  </si>
  <si>
    <t>25.07.2020 17:35:54</t>
  </si>
  <si>
    <t>25.07.2020 17:37:13</t>
  </si>
  <si>
    <t>25.07.2020 17:37:15</t>
  </si>
  <si>
    <t>25.07.2020 17:37:16</t>
  </si>
  <si>
    <t>25.07.2020 17:37:18</t>
  </si>
  <si>
    <t>25.07.2020 17:37:45</t>
  </si>
  <si>
    <t>25.07.2020 17:37:48</t>
  </si>
  <si>
    <t>25.07.2020 17:37:49</t>
  </si>
  <si>
    <t>25.07.2020 17:37:51</t>
  </si>
  <si>
    <t>25.07.2020 17:38:16</t>
  </si>
  <si>
    <t>25.07.2020 17:38:18</t>
  </si>
  <si>
    <t>25.07.2020 17:38:19</t>
  </si>
  <si>
    <t>25.07.2020 17:38:21</t>
  </si>
  <si>
    <t>25.07.2020 17:38:22</t>
  </si>
  <si>
    <t>25.07.2020 17:39:09</t>
  </si>
  <si>
    <t>25.07.2020 17:39:12</t>
  </si>
  <si>
    <t>25.07.2020 17:39:13</t>
  </si>
  <si>
    <t>25.07.2020 17:39:19</t>
  </si>
  <si>
    <t>25.07.2020 17:39:42</t>
  </si>
  <si>
    <t>25.07.2020 17:39:43</t>
  </si>
  <si>
    <t>25.07.2020 17:39:45</t>
  </si>
  <si>
    <t>25.07.2020 17:39:54</t>
  </si>
  <si>
    <t>25.07.2020 17:39:55</t>
  </si>
  <si>
    <t>25.07.2020 17:40:54</t>
  </si>
  <si>
    <t>25.07.2020 17:40:56</t>
  </si>
  <si>
    <t>25.07.2020 17:40:57</t>
  </si>
  <si>
    <t>25.07.2020 17:40:59</t>
  </si>
  <si>
    <t>25.07.2020 17:41:00</t>
  </si>
  <si>
    <t>25.07.2020 17:41:21</t>
  </si>
  <si>
    <t>25.07.2020 17:41:23</t>
  </si>
  <si>
    <t>25.07.2020 17:41:24</t>
  </si>
  <si>
    <t>25.07.2020 17:42:18</t>
  </si>
  <si>
    <t>25.07.2020 17:42:19</t>
  </si>
  <si>
    <t>25.07.2020 17:42:21</t>
  </si>
  <si>
    <t>25.07.2020 17:42:22</t>
  </si>
  <si>
    <t>25.07.2020 17:42:31</t>
  </si>
  <si>
    <t>25.07.2020 17:42:33</t>
  </si>
  <si>
    <t>25.07.2020 17:43:13</t>
  </si>
  <si>
    <t>25.07.2020 17:43:18</t>
  </si>
  <si>
    <t>25.07.2020 17:43:19</t>
  </si>
  <si>
    <t>25.07.2020 17:43:21</t>
  </si>
  <si>
    <t>25.07.2020 17:43:27</t>
  </si>
  <si>
    <t>25.07.2020 17:43:28</t>
  </si>
  <si>
    <t>25.07.2020 17:43:30</t>
  </si>
  <si>
    <t>25.07.2020 17:43:34</t>
  </si>
  <si>
    <t>25.07.2020 17:43:36</t>
  </si>
  <si>
    <t>25.07.2020 17:43:55</t>
  </si>
  <si>
    <t>25.07.2020 17:43:57</t>
  </si>
  <si>
    <t>25.07.2020 17:43:58</t>
  </si>
  <si>
    <t>25.07.2020 17:45:00</t>
  </si>
  <si>
    <t>25.07.2020 17:45:01</t>
  </si>
  <si>
    <t>25.07.2020 17:46:31</t>
  </si>
  <si>
    <t>25.07.2020 17:46:33</t>
  </si>
  <si>
    <t>25.07.2020 17:46:34</t>
  </si>
  <si>
    <t>25.07.2020 17:46:46</t>
  </si>
  <si>
    <t>25.07.2020 17:46:49</t>
  </si>
  <si>
    <t>25.07.2020 17:47:30</t>
  </si>
  <si>
    <t>25.07.2020 17:47:31</t>
  </si>
  <si>
    <t>25.07.2020 17:47:33</t>
  </si>
  <si>
    <t>25.07.2020 17:48:25</t>
  </si>
  <si>
    <t>25.07.2020 17:48:57</t>
  </si>
  <si>
    <t>25.07.2020 17:48:58</t>
  </si>
  <si>
    <t>25.07.2020 17:49:00</t>
  </si>
  <si>
    <t>25.07.2020 17:49:01</t>
  </si>
  <si>
    <t>25.07.2020 17:50:04</t>
  </si>
  <si>
    <t>25.07.2020 17:50:06</t>
  </si>
  <si>
    <t>25.07.2020 17:50:07</t>
  </si>
  <si>
    <t>25.07.2020 17:50:55</t>
  </si>
  <si>
    <t>25.07.2020 17:50:57</t>
  </si>
  <si>
    <t>25.07.2020 17:50:58</t>
  </si>
  <si>
    <t>25.07.2020 17:51:00</t>
  </si>
  <si>
    <t>25.07.2020 17:51:50</t>
  </si>
  <si>
    <t>25.07.2020 17:51:51</t>
  </si>
  <si>
    <t>25.07.2020 17:51:53</t>
  </si>
  <si>
    <t>25.07.2020 17:51:54</t>
  </si>
  <si>
    <t>25.07.2020 17:51:56</t>
  </si>
  <si>
    <t>25.07.2020 17:52:36</t>
  </si>
  <si>
    <t>25.07.2020 17:52:37</t>
  </si>
  <si>
    <t>25.07.2020 17:52:39</t>
  </si>
  <si>
    <t>25.07.2020 17:52:49</t>
  </si>
  <si>
    <t>25.07.2020 17:52:51</t>
  </si>
  <si>
    <t>25.07.2020 17:53:25</t>
  </si>
  <si>
    <t>25.07.2020 17:53:27</t>
  </si>
  <si>
    <t>25.07.2020 17:53:28</t>
  </si>
  <si>
    <t>25.07.2020 17:53:30</t>
  </si>
  <si>
    <t>25.07.2020 17:53:31</t>
  </si>
  <si>
    <t>25.07.2020 17:53:33</t>
  </si>
  <si>
    <t>25.07.2020 17:54:12</t>
  </si>
  <si>
    <t>25.07.2020 17:54:13</t>
  </si>
  <si>
    <t>25.07.2020 17:54:43</t>
  </si>
  <si>
    <t>25.07.2020 17:54:45</t>
  </si>
  <si>
    <t>25.07.2020 17:54:46</t>
  </si>
  <si>
    <t>25.07.2020 17:56:34</t>
  </si>
  <si>
    <t>25.07.2020 17:56:36</t>
  </si>
  <si>
    <t>25.07.2020 17:56:37</t>
  </si>
  <si>
    <t>25.07.2020 17:56:46</t>
  </si>
  <si>
    <t>25.07.2020 17:56:48</t>
  </si>
  <si>
    <t>25.07.2020 17:56:49</t>
  </si>
  <si>
    <t>25.07.2020 17:57:15</t>
  </si>
  <si>
    <t>25.07.2020 17:59:13</t>
  </si>
  <si>
    <t>25.07.2020 17:59:15</t>
  </si>
  <si>
    <t>25.07.2020 17:59:21</t>
  </si>
  <si>
    <t>25.07.2020 17:59:22</t>
  </si>
  <si>
    <t>25.07.2020 17:59:24</t>
  </si>
  <si>
    <t>25.07.2020 17:59:31</t>
  </si>
  <si>
    <t>25.07.2020 17:59:43</t>
  </si>
  <si>
    <t>25.07.2020 17:59:45</t>
  </si>
  <si>
    <t>25.07.2020 18:00:46</t>
  </si>
  <si>
    <t>25.07.2020 18:00:48</t>
  </si>
  <si>
    <t>25.07.2020 18:00:49</t>
  </si>
  <si>
    <t>25.07.2020 18:02:03</t>
  </si>
  <si>
    <t>25.07.2020 18:02:04</t>
  </si>
  <si>
    <t>25.07.2020 18:02:06</t>
  </si>
  <si>
    <t>25.07.2020 18:02:09</t>
  </si>
  <si>
    <t>25.07.2020 18:02:10</t>
  </si>
  <si>
    <t>25.07.2020 18:02:12</t>
  </si>
  <si>
    <t>25.07.2020 18:02:42</t>
  </si>
  <si>
    <t>25.07.2020 18:02:43</t>
  </si>
  <si>
    <t>25.07.2020 18:02:45</t>
  </si>
  <si>
    <t>25.07.2020 18:02:46</t>
  </si>
  <si>
    <t>25.07.2020 18:03:00</t>
  </si>
  <si>
    <t>25.07.2020 18:03:09</t>
  </si>
  <si>
    <t>25.07.2020 18:03:10</t>
  </si>
  <si>
    <t>25.07.2020 18:03:12</t>
  </si>
  <si>
    <t>25.07.2020 18:05:28</t>
  </si>
  <si>
    <t>25.07.2020 18:05:30</t>
  </si>
  <si>
    <t>25.07.2020 18:05:31</t>
  </si>
  <si>
    <t>25.07.2020 18:05:37</t>
  </si>
  <si>
    <t>25.07.2020 18:05:39</t>
  </si>
  <si>
    <t>25.07.2020 18:05:40</t>
  </si>
  <si>
    <t>25.07.2020 18:05:42</t>
  </si>
  <si>
    <t>25.07.2020 18:05:43</t>
  </si>
  <si>
    <t>25.07.2020 18:07:46</t>
  </si>
  <si>
    <t>25.07.2020 18:08:34</t>
  </si>
  <si>
    <t>25.07.2020 18:08:37</t>
  </si>
  <si>
    <t>25.07.2020 18:08:39</t>
  </si>
  <si>
    <t>25.07.2020 18:08:40</t>
  </si>
  <si>
    <t>25.07.2020 18:08:42</t>
  </si>
  <si>
    <t>25.07.2020 18:09:39</t>
  </si>
  <si>
    <t>25.07.2020 18:09:40</t>
  </si>
  <si>
    <t>25.07.2020 18:10:18</t>
  </si>
  <si>
    <t>25.07.2020 18:10:25</t>
  </si>
  <si>
    <t>25.07.2020 18:10:27</t>
  </si>
  <si>
    <t>25.07.2020 18:10:28</t>
  </si>
  <si>
    <t>25.07.2020 18:10:31</t>
  </si>
  <si>
    <t>25.07.2020 18:11:15</t>
  </si>
  <si>
    <t>25.07.2020 18:11:16</t>
  </si>
  <si>
    <t>25.07.2020 18:11:18</t>
  </si>
  <si>
    <t>25.07.2020 18:11:19</t>
  </si>
  <si>
    <t>25.07.2020 18:11:21</t>
  </si>
  <si>
    <t>25.07.2020 18:11:24</t>
  </si>
  <si>
    <t>25.07.2020 18:12:30</t>
  </si>
  <si>
    <t>25.07.2020 18:12:31</t>
  </si>
  <si>
    <t>25.07.2020 18:12:33</t>
  </si>
  <si>
    <t>25.07.2020 18:12:48</t>
  </si>
  <si>
    <t>25.07.2020 18:12:49</t>
  </si>
  <si>
    <t>25.07.2020 18:12:51</t>
  </si>
  <si>
    <t>25.07.2020 18:13:13</t>
  </si>
  <si>
    <t>25.07.2020 18:13:15</t>
  </si>
  <si>
    <t>25.07.2020 18:13:16</t>
  </si>
  <si>
    <t>25.07.2020 18:13:18</t>
  </si>
  <si>
    <t>25.07.2020 18:15:04</t>
  </si>
  <si>
    <t>25.07.2020 18:15:06</t>
  </si>
  <si>
    <t>25.07.2020 18:15:07</t>
  </si>
  <si>
    <t>25.07.2020 18:15:09</t>
  </si>
  <si>
    <t>25.07.2020 18:15:10</t>
  </si>
  <si>
    <t>25.07.2020 18:15:42</t>
  </si>
  <si>
    <t>25.07.2020 18:15:43</t>
  </si>
  <si>
    <t>25.07.2020 18:15:45</t>
  </si>
  <si>
    <t>25.07.2020 18:15:46</t>
  </si>
  <si>
    <t>25.07.2020 18:15:48</t>
  </si>
  <si>
    <t>25.07.2020 18:16:39</t>
  </si>
  <si>
    <t>25.07.2020 18:16:40</t>
  </si>
  <si>
    <t>25.07.2020 18:16:42</t>
  </si>
  <si>
    <t>25.07.2020 18:16:43</t>
  </si>
  <si>
    <t>25.07.2020 18:16:52</t>
  </si>
  <si>
    <t>25.07.2020 18:16:54</t>
  </si>
  <si>
    <t>25.07.2020 18:17:39</t>
  </si>
  <si>
    <t>25.07.2020 18:17:40</t>
  </si>
  <si>
    <t>25.07.2020 18:17:42</t>
  </si>
  <si>
    <t>25.07.2020 18:18:58</t>
  </si>
  <si>
    <t>25.07.2020 18:19:00</t>
  </si>
  <si>
    <t>25.07.2020 18:19:01</t>
  </si>
  <si>
    <t>25.07.2020 18:19:06</t>
  </si>
  <si>
    <t>25.07.2020 18:19:09</t>
  </si>
  <si>
    <t>25.07.2020 18:19:10</t>
  </si>
  <si>
    <t>25.07.2020 18:19:12</t>
  </si>
  <si>
    <t>25.07.2020 18:19:13</t>
  </si>
  <si>
    <t>25.07.2020 18:20:39</t>
  </si>
  <si>
    <t>25.07.2020 18:22:31</t>
  </si>
  <si>
    <t>25.07.2020 18:22:34</t>
  </si>
  <si>
    <t>25.07.2020 18:22:36</t>
  </si>
  <si>
    <t>25.07.2020 18:22:37</t>
  </si>
  <si>
    <t>25.07.2020 18:23:13</t>
  </si>
  <si>
    <t>25.07.2020 18:23:15</t>
  </si>
  <si>
    <t>25.07.2020 18:23:31</t>
  </si>
  <si>
    <t>25.07.2020 18:23:33</t>
  </si>
  <si>
    <t>25.07.2020 18:24:15</t>
  </si>
  <si>
    <t>25.07.2020 18:24:16</t>
  </si>
  <si>
    <t>25.07.2020 18:25:06</t>
  </si>
  <si>
    <t>25.07.2020 18:25:07</t>
  </si>
  <si>
    <t>25.07.2020 18:25:09</t>
  </si>
  <si>
    <t>25.07.2020 18:25:10</t>
  </si>
  <si>
    <t>25.07.2020 18:25:58</t>
  </si>
  <si>
    <t>25.07.2020 18:26:00</t>
  </si>
  <si>
    <t>25.07.2020 18:26:22</t>
  </si>
  <si>
    <t>25.07.2020 18:26:24</t>
  </si>
  <si>
    <t>25.07.2020 18:26:25</t>
  </si>
  <si>
    <t>25.07.2020 18:27:57</t>
  </si>
  <si>
    <t>25.07.2020 18:27:58</t>
  </si>
  <si>
    <t>25.07.2020 18:28:00</t>
  </si>
  <si>
    <t>25.07.2020 18:28:01</t>
  </si>
  <si>
    <t>25.07.2020 18:28:03</t>
  </si>
  <si>
    <t>25.07.2020 18:28:04</t>
  </si>
  <si>
    <t>25.07.2020 18:28:06</t>
  </si>
  <si>
    <t>25.07.2020 18:28:07</t>
  </si>
  <si>
    <t>25.07.2020 18:28:09</t>
  </si>
  <si>
    <t>25.07.2020 18:28:12</t>
  </si>
  <si>
    <t>25.07.2020 18:28:13</t>
  </si>
  <si>
    <t>25.07.2020 18:28:15</t>
  </si>
  <si>
    <t>25.07.2020 18:28:16</t>
  </si>
  <si>
    <t>25.07.2020 18:29:00</t>
  </si>
  <si>
    <t>25.07.2020 18:29:01</t>
  </si>
  <si>
    <t>25.07.2020 18:29:03</t>
  </si>
  <si>
    <t>25.07.2020 18:29:04</t>
  </si>
  <si>
    <t>25.07.2020 18:29:06</t>
  </si>
  <si>
    <t>25.07.2020 18:29:07</t>
  </si>
  <si>
    <t>25.07.2020 18:29:09</t>
  </si>
  <si>
    <t>25.07.2020 18:29:31</t>
  </si>
  <si>
    <t>25.07.2020 18:29:33</t>
  </si>
  <si>
    <t>25.07.2020 18:29:34</t>
  </si>
  <si>
    <t>25.07.2020 18:30:15</t>
  </si>
  <si>
    <t>25.07.2020 18:30:16</t>
  </si>
  <si>
    <t>25.07.2020 18:30:46</t>
  </si>
  <si>
    <t>25.07.2020 18:30:49</t>
  </si>
  <si>
    <t>25.07.2020 18:32:33</t>
  </si>
  <si>
    <t>25.07.2020 18:32:39</t>
  </si>
  <si>
    <t>25.07.2020 18:32:45</t>
  </si>
  <si>
    <t>25.07.2020 18:32:58</t>
  </si>
  <si>
    <t>25.07.2020 18:33:03</t>
  </si>
  <si>
    <t>25.07.2020 18:33:04</t>
  </si>
  <si>
    <t>25.07.2020 18:33:06</t>
  </si>
  <si>
    <t>25.07.2020 18:33:15</t>
  </si>
  <si>
    <t>25.07.2020 18:33:16</t>
  </si>
  <si>
    <t>25.07.2020 18:33:28</t>
  </si>
  <si>
    <t>25.07.2020 18:33:30</t>
  </si>
  <si>
    <t>25.07.2020 18:33:31</t>
  </si>
  <si>
    <t>25.07.2020 18:34:54</t>
  </si>
  <si>
    <t>25.07.2020 18:34:55</t>
  </si>
  <si>
    <t>25.07.2020 18:35:04</t>
  </si>
  <si>
    <t>25.07.2020 18:35:06</t>
  </si>
  <si>
    <t>25.07.2020 18:35:07</t>
  </si>
  <si>
    <t>25.07.2020 18:35:09</t>
  </si>
  <si>
    <t>25.07.2020 18:35:19</t>
  </si>
  <si>
    <t>25.07.2020 18:35:21</t>
  </si>
  <si>
    <t>25.07.2020 18:35:30</t>
  </si>
  <si>
    <t>25.07.2020 18:35:31</t>
  </si>
  <si>
    <t>25.07.2020 18:35:33</t>
  </si>
  <si>
    <t>25.07.2020 18:35:34</t>
  </si>
  <si>
    <t>25.07.2020 18:35:39</t>
  </si>
  <si>
    <t>25.07.2020 18:35:40</t>
  </si>
  <si>
    <t>25.07.2020 18:35:52</t>
  </si>
  <si>
    <t>25.07.2020 18:35:54</t>
  </si>
  <si>
    <t>25.07.2020 18:36:03</t>
  </si>
  <si>
    <t>25.07.2020 18:36:04</t>
  </si>
  <si>
    <t>25.07.2020 18:37:09</t>
  </si>
  <si>
    <t>25.07.2020 18:37:10</t>
  </si>
  <si>
    <t>25.07.2020 18:40:07</t>
  </si>
  <si>
    <t>25.07.2020 18:40:30</t>
  </si>
  <si>
    <t>25.07.2020 18:40:31</t>
  </si>
  <si>
    <t>25.07.2020 18:40:33</t>
  </si>
  <si>
    <t>25.07.2020 18:41:48</t>
  </si>
  <si>
    <t>25.07.2020 18:41:49</t>
  </si>
  <si>
    <t>25.07.2020 18:42:10</t>
  </si>
  <si>
    <t>25.07.2020 18:42:12</t>
  </si>
  <si>
    <t>25.07.2020 18:42:13</t>
  </si>
  <si>
    <t>25.07.2020 18:42:46</t>
  </si>
  <si>
    <t>25.07.2020 18:43:15</t>
  </si>
  <si>
    <t>25.07.2020 18:43:33</t>
  </si>
  <si>
    <t>25.07.2020 18:43:34</t>
  </si>
  <si>
    <t>25.07.2020 18:43:36</t>
  </si>
  <si>
    <t>25.07.2020 18:43:37</t>
  </si>
  <si>
    <t>25.07.2020 18:44:09</t>
  </si>
  <si>
    <t>25.07.2020 18:44:10</t>
  </si>
  <si>
    <t>25.07.2020 18:45:34</t>
  </si>
  <si>
    <t>25.07.2020 18:45:36</t>
  </si>
  <si>
    <t>25.07.2020 18:45:54</t>
  </si>
  <si>
    <t>25.07.2020 18:45:55</t>
  </si>
  <si>
    <t>25.07.2020 18:45:58</t>
  </si>
  <si>
    <t>25.07.2020 18:46:00</t>
  </si>
  <si>
    <t>25.07.2020 18:46:01</t>
  </si>
  <si>
    <t>25.07.2020 18:46:12</t>
  </si>
  <si>
    <t>25.07.2020 18:46:15</t>
  </si>
  <si>
    <t>25.07.2020 18:46:18</t>
  </si>
  <si>
    <t>25.07.2020 18:47:03</t>
  </si>
  <si>
    <t>25.07.2020 18:47:07</t>
  </si>
  <si>
    <t>25.07.2020 18:47:51</t>
  </si>
  <si>
    <t>25.07.2020 18:47:52</t>
  </si>
  <si>
    <t>25.07.2020 18:47:54</t>
  </si>
  <si>
    <t>25.07.2020 18:47:58</t>
  </si>
  <si>
    <t>25.07.2020 18:48:03</t>
  </si>
  <si>
    <t>25.07.2020 18:49:18</t>
  </si>
  <si>
    <t>25.07.2020 18:49:21</t>
  </si>
  <si>
    <t>25.07.2020 18:49:22</t>
  </si>
  <si>
    <t>25.07.2020 18:49:24</t>
  </si>
  <si>
    <t>25.07.2020 18:49:25</t>
  </si>
  <si>
    <t>25.07.2020 18:49:43</t>
  </si>
  <si>
    <t>25.07.2020 18:49:45</t>
  </si>
  <si>
    <t>25.07.2020 18:52:13</t>
  </si>
  <si>
    <t>25.07.2020 18:52:15</t>
  </si>
  <si>
    <t>25.07.2020 18:52:16</t>
  </si>
  <si>
    <t>25.07.2020 18:52:36</t>
  </si>
  <si>
    <t>25.07.2020 18:52:37</t>
  </si>
  <si>
    <t>25.07.2020 18:52:39</t>
  </si>
  <si>
    <t>25.07.2020 18:53:40</t>
  </si>
  <si>
    <t>25.07.2020 18:53:42</t>
  </si>
  <si>
    <t>25.07.2020 18:53:43</t>
  </si>
  <si>
    <t>25.07.2020 18:53:45</t>
  </si>
  <si>
    <t>25.07.2020 18:55:51</t>
  </si>
  <si>
    <t>25.07.2020 18:55:52</t>
  </si>
  <si>
    <t>25.07.2020 18:55:55</t>
  </si>
  <si>
    <t>25.07.2020 18:55:57</t>
  </si>
  <si>
    <t>25.07.2020 18:55:58</t>
  </si>
  <si>
    <t>25.07.2020 18:56:25</t>
  </si>
  <si>
    <t>25.07.2020 18:56:27</t>
  </si>
  <si>
    <t>25.07.2020 18:56:39</t>
  </si>
  <si>
    <t>25.07.2020 18:56:41</t>
  </si>
  <si>
    <t>25.07.2020 18:56:42</t>
  </si>
  <si>
    <t>25.07.2020 18:56:44</t>
  </si>
  <si>
    <t>25.07.2020 18:56:45</t>
  </si>
  <si>
    <t>25.07.2020 18:56:47</t>
  </si>
  <si>
    <t>25.07.2020 18:58:22</t>
  </si>
  <si>
    <t>25.07.2020 18:58:24</t>
  </si>
  <si>
    <t>25.07.2020 18:58:25</t>
  </si>
  <si>
    <t>25.07.2020 18:58:27</t>
  </si>
  <si>
    <t>25.07.2020 18:59:00</t>
  </si>
  <si>
    <t>25.07.2020 18:59:01</t>
  </si>
  <si>
    <t>25.07.2020 18:59:03</t>
  </si>
  <si>
    <t>25.07.2020 18:59:04</t>
  </si>
  <si>
    <t>25.07.2020 18:59:06</t>
  </si>
  <si>
    <t>25.07.2020 18:59:07</t>
  </si>
  <si>
    <t>25.07.2020 18:59:34</t>
  </si>
  <si>
    <t>25.07.2020 18:59:36</t>
  </si>
  <si>
    <t>25.07.2020 18:59:37</t>
  </si>
  <si>
    <t>25.07.2020 18:59:39</t>
  </si>
  <si>
    <t>25.07.2020 18:59:40</t>
  </si>
  <si>
    <t>25.07.2020 19:00:27</t>
  </si>
  <si>
    <t>25.07.2020 19:00:30</t>
  </si>
  <si>
    <t>25.07.2020 19:00:34</t>
  </si>
  <si>
    <t>25.07.2020 19:00:36</t>
  </si>
  <si>
    <t>25.07.2020 19:00:37</t>
  </si>
  <si>
    <t>25.07.2020 19:00:39</t>
  </si>
  <si>
    <t>25.07.2020 19:00:40</t>
  </si>
  <si>
    <t>25.07.2020 19:00:42</t>
  </si>
  <si>
    <t>25.07.2020 19:00:43</t>
  </si>
  <si>
    <t>25.07.2020 19:01:18</t>
  </si>
  <si>
    <t>25.07.2020 19:02:07</t>
  </si>
  <si>
    <t>25.07.2020 19:02:55</t>
  </si>
  <si>
    <t>25.07.2020 19:02:57</t>
  </si>
  <si>
    <t>25.07.2020 19:02:58</t>
  </si>
  <si>
    <t>25.07.2020 19:03:00</t>
  </si>
  <si>
    <t>25.07.2020 19:04:51</t>
  </si>
  <si>
    <t>25.07.2020 19:04:52</t>
  </si>
  <si>
    <t>25.07.2020 19:04:54</t>
  </si>
  <si>
    <t>25.07.2020 19:04:55</t>
  </si>
  <si>
    <t>25.07.2020 19:05:51</t>
  </si>
  <si>
    <t>25.07.2020 19:07:42</t>
  </si>
  <si>
    <t>25.07.2020 19:07:43</t>
  </si>
  <si>
    <t>25.07.2020 19:07:49</t>
  </si>
  <si>
    <t>25.07.2020 19:07:51</t>
  </si>
  <si>
    <t>25.07.2020 19:10:15</t>
  </si>
  <si>
    <t>25.07.2020 19:10:16</t>
  </si>
  <si>
    <t>25.07.2020 19:11:04</t>
  </si>
  <si>
    <t>25.07.2020 19:11:07</t>
  </si>
  <si>
    <t>25.07.2020 19:11:10</t>
  </si>
  <si>
    <t>25.07.2020 19:11:12</t>
  </si>
  <si>
    <t>25.07.2020 19:11:24</t>
  </si>
  <si>
    <t>25.07.2020 19:11:25</t>
  </si>
  <si>
    <t>25.07.2020 19:11:27</t>
  </si>
  <si>
    <t>25.07.2020 19:11:52</t>
  </si>
  <si>
    <t>25.07.2020 19:11:54</t>
  </si>
  <si>
    <t>25.07.2020 19:13:22</t>
  </si>
  <si>
    <t>25.07.2020 19:13:24</t>
  </si>
  <si>
    <t>25.07.2020 19:13:25</t>
  </si>
  <si>
    <t>25.07.2020 19:13:27</t>
  </si>
  <si>
    <t>25.07.2020 19:14:49</t>
  </si>
  <si>
    <t>25.07.2020 19:14:51</t>
  </si>
  <si>
    <t>25.07.2020 19:14:52</t>
  </si>
  <si>
    <t>25.07.2020 19:14:54</t>
  </si>
  <si>
    <t>25.07.2020 19:18:07</t>
  </si>
  <si>
    <t>25.07.2020 19:18:09</t>
  </si>
  <si>
    <t>25.07.2020 19:18:10</t>
  </si>
  <si>
    <t>25.07.2020 19:18:12</t>
  </si>
  <si>
    <t>25.07.2020 19:20:57</t>
  </si>
  <si>
    <t>25.07.2020 19:20:58</t>
  </si>
  <si>
    <t>25.07.2020 19:22:58</t>
  </si>
  <si>
    <t>25.07.2020 19:23:07</t>
  </si>
  <si>
    <t>25.07.2020 19:23:09</t>
  </si>
  <si>
    <t>25.07.2020 19:23:13</t>
  </si>
  <si>
    <t>25.07.2020 19:23:15</t>
  </si>
  <si>
    <t>25.07.2020 19:23:16</t>
  </si>
  <si>
    <t>25.07.2020 19:23:56</t>
  </si>
  <si>
    <t>25.07.2020 19:23:57</t>
  </si>
  <si>
    <t>25.07.2020 19:23:59</t>
  </si>
  <si>
    <t>25.07.2020 19:24:02</t>
  </si>
  <si>
    <t>25.07.2020 19:24:11</t>
  </si>
  <si>
    <t>25.07.2020 19:24:12</t>
  </si>
  <si>
    <t>25.07.2020 19:24:14</t>
  </si>
  <si>
    <t>25.07.2020 19:24:15</t>
  </si>
  <si>
    <t>25.07.2020 19:25:03</t>
  </si>
  <si>
    <t>25.07.2020 19:25:04</t>
  </si>
  <si>
    <t>25.07.2020 19:25:06</t>
  </si>
  <si>
    <t>25.07.2020 19:25:07</t>
  </si>
  <si>
    <t>25.07.2020 19:25:09</t>
  </si>
  <si>
    <t>25.07.2020 19:26:48</t>
  </si>
  <si>
    <t>25.07.2020 19:26:49</t>
  </si>
  <si>
    <t>25.07.2020 19:26:51</t>
  </si>
  <si>
    <t>25.07.2020 19:28:33</t>
  </si>
  <si>
    <t>25.07.2020 19:28:34</t>
  </si>
  <si>
    <t>25.07.2020 19:28:36</t>
  </si>
  <si>
    <t>25.07.2020 19:28:37</t>
  </si>
  <si>
    <t>25.07.2020 19:28:39</t>
  </si>
  <si>
    <t>25.07.2020 19:28:40</t>
  </si>
  <si>
    <t>25.07.2020 19:28:42</t>
  </si>
  <si>
    <t>25.07.2020 19:28:43</t>
  </si>
  <si>
    <t>25.07.2020 19:28:45</t>
  </si>
  <si>
    <t>25.07.2020 19:29:10</t>
  </si>
  <si>
    <t>25.07.2020 19:29:12</t>
  </si>
  <si>
    <t>25.07.2020 19:29:13</t>
  </si>
  <si>
    <t>25.07.2020 19:30:15</t>
  </si>
  <si>
    <t>25.07.2020 19:30:16</t>
  </si>
  <si>
    <t>25.07.2020 19:30:18</t>
  </si>
  <si>
    <t>25.07.2020 19:30:33</t>
  </si>
  <si>
    <t>25.07.2020 19:30:34</t>
  </si>
  <si>
    <t>25.07.2020 19:30:36</t>
  </si>
  <si>
    <t>25.07.2020 19:31:09</t>
  </si>
  <si>
    <t>25.07.2020 19:31:10</t>
  </si>
  <si>
    <t>25.07.2020 19:31:36</t>
  </si>
  <si>
    <t>25.07.2020 19:31:37</t>
  </si>
  <si>
    <t>25.07.2020 19:31:39</t>
  </si>
  <si>
    <t>25.07.2020 19:31:40</t>
  </si>
  <si>
    <t>25.07.2020 19:31:42</t>
  </si>
  <si>
    <t>25.07.2020 19:31:43</t>
  </si>
  <si>
    <t>25.07.2020 19:31:45</t>
  </si>
  <si>
    <t>25.07.2020 19:31:46</t>
  </si>
  <si>
    <t>25.07.2020 19:34:27</t>
  </si>
  <si>
    <t>25.07.2020 19:34:30</t>
  </si>
  <si>
    <t>25.07.2020 19:34:58</t>
  </si>
  <si>
    <t>25.07.2020 19:35:00</t>
  </si>
  <si>
    <t>25.07.2020 19:35:01</t>
  </si>
  <si>
    <t>25.07.2020 19:35:03</t>
  </si>
  <si>
    <t>25.07.2020 19:35:04</t>
  </si>
  <si>
    <t>25.07.2020 19:35:06</t>
  </si>
  <si>
    <t>25.07.2020 19:35:12</t>
  </si>
  <si>
    <t>25.07.2020 19:35:13</t>
  </si>
  <si>
    <t>25.07.2020 19:35:15</t>
  </si>
  <si>
    <t>25.07.2020 19:36:22</t>
  </si>
  <si>
    <t>25.07.2020 19:36:24</t>
  </si>
  <si>
    <t>25.07.2020 19:36:27</t>
  </si>
  <si>
    <t>25.07.2020 19:36:28</t>
  </si>
  <si>
    <t>25.07.2020 19:36:31</t>
  </si>
  <si>
    <t>25.07.2020 19:36:33</t>
  </si>
  <si>
    <t>25.07.2020 19:36:34</t>
  </si>
  <si>
    <t>25.07.2020 19:36:36</t>
  </si>
  <si>
    <t>25.07.2020 19:37:40</t>
  </si>
  <si>
    <t>25.07.2020 19:37:42</t>
  </si>
  <si>
    <t>25.07.2020 19:39:28</t>
  </si>
  <si>
    <t>25.07.2020 19:39:30</t>
  </si>
  <si>
    <t>25.07.2020 19:40:27</t>
  </si>
  <si>
    <t>25.07.2020 19:40:28</t>
  </si>
  <si>
    <t>25.07.2020 19:40:31</t>
  </si>
  <si>
    <t>25.07.2020 19:40:42</t>
  </si>
  <si>
    <t>25.07.2020 19:42:51</t>
  </si>
  <si>
    <t>25.07.2020 19:42:52</t>
  </si>
  <si>
    <t>25.07.2020 19:44:07</t>
  </si>
  <si>
    <t>25.07.2020 19:44:09</t>
  </si>
  <si>
    <t>25.07.2020 19:44:10</t>
  </si>
  <si>
    <t>25.07.2020 19:44:12</t>
  </si>
  <si>
    <t>25.07.2020 19:45:36</t>
  </si>
  <si>
    <t>25.07.2020 19:45:37</t>
  </si>
  <si>
    <t>25.07.2020 19:45:39</t>
  </si>
  <si>
    <t>25.07.2020 19:45:40</t>
  </si>
  <si>
    <t>25.07.2020 19:46:52</t>
  </si>
  <si>
    <t>25.07.2020 19:46:54</t>
  </si>
  <si>
    <t>25.07.2020 19:47:09</t>
  </si>
  <si>
    <t>25.07.2020 19:49:58</t>
  </si>
  <si>
    <t>25.07.2020 19:50:00</t>
  </si>
  <si>
    <t>25.07.2020 19:50:01</t>
  </si>
  <si>
    <t>25.07.2020 19:50:04</t>
  </si>
  <si>
    <t>25.07.2020 19:50:10</t>
  </si>
  <si>
    <t>25.07.2020 19:51:06</t>
  </si>
  <si>
    <t>25.07.2020 19:53:00</t>
  </si>
  <si>
    <t>25.07.2020 19:53:03</t>
  </si>
  <si>
    <t>25.07.2020 19:53:04</t>
  </si>
  <si>
    <t>25.07.2020 19:53:27</t>
  </si>
  <si>
    <t>25.07.2020 19:53:28</t>
  </si>
  <si>
    <t>25.07.2020 19:53:30</t>
  </si>
  <si>
    <t>25.07.2020 19:53:51</t>
  </si>
  <si>
    <t>25.07.2020 19:53:52</t>
  </si>
  <si>
    <t>25.07.2020 19:53:54</t>
  </si>
  <si>
    <t>25.07.2020 19:54:31</t>
  </si>
  <si>
    <t>25.07.2020 19:54:33</t>
  </si>
  <si>
    <t>25.07.2020 19:54:34</t>
  </si>
  <si>
    <t>25.07.2020 19:54:36</t>
  </si>
  <si>
    <t>25.07.2020 19:54:57</t>
  </si>
  <si>
    <t>25.07.2020 19:54:58</t>
  </si>
  <si>
    <t>25.07.2020 19:55:00</t>
  </si>
  <si>
    <t>25.07.2020 19:55:24</t>
  </si>
  <si>
    <t>25.07.2020 19:55:25</t>
  </si>
  <si>
    <t>25.07.2020 19:55:27</t>
  </si>
  <si>
    <t>25.07.2020 19:55:28</t>
  </si>
  <si>
    <t>25.07.2020 19:55:30</t>
  </si>
  <si>
    <t>25.07.2020 19:56:34</t>
  </si>
  <si>
    <t>25.07.2020 19:56:36</t>
  </si>
  <si>
    <t>25.07.2020 19:56:37</t>
  </si>
  <si>
    <t>25.07.2020 19:56:39</t>
  </si>
  <si>
    <t>25.07.2020 19:56:42</t>
  </si>
  <si>
    <t>25.07.2020 19:56:43</t>
  </si>
  <si>
    <t>25.07.2020 19:59:43</t>
  </si>
  <si>
    <t>25.07.2020 19:59:45</t>
  </si>
  <si>
    <t>25.07.2020 20:00:45</t>
  </si>
  <si>
    <t>25.07.2020 20:00:46</t>
  </si>
  <si>
    <t>25.07.2020 20:01:15</t>
  </si>
  <si>
    <t>25.07.2020 20:01:18</t>
  </si>
  <si>
    <t>25.07.2020 20:01:19</t>
  </si>
  <si>
    <t>25.07.2020 20:02:04</t>
  </si>
  <si>
    <t>25.07.2020 20:02:06</t>
  </si>
  <si>
    <t>25.07.2020 20:02:07</t>
  </si>
  <si>
    <t>25.07.2020 20:02:09</t>
  </si>
  <si>
    <t>25.07.2020 20:03:24</t>
  </si>
  <si>
    <t>25.07.2020 20:03:25</t>
  </si>
  <si>
    <t>25.07.2020 20:03:27</t>
  </si>
  <si>
    <t>25.07.2020 20:04:00</t>
  </si>
  <si>
    <t>25.07.2020 20:04:01</t>
  </si>
  <si>
    <t>25.07.2020 20:04:12</t>
  </si>
  <si>
    <t>25.07.2020 20:04:13</t>
  </si>
  <si>
    <t>25.07.2020 20:04:15</t>
  </si>
  <si>
    <t>25.07.2020 20:04:16</t>
  </si>
  <si>
    <t>25.07.2020 20:05:16</t>
  </si>
  <si>
    <t>25.07.2020 20:05:18</t>
  </si>
  <si>
    <t>25.07.2020 20:05:19</t>
  </si>
  <si>
    <t>25.07.2020 20:05:21</t>
  </si>
  <si>
    <t>25.07.2020 20:06:52</t>
  </si>
  <si>
    <t>25.07.2020 20:06:54</t>
  </si>
  <si>
    <t>25.07.2020 20:06:55</t>
  </si>
  <si>
    <t>25.07.2020 20:06:57</t>
  </si>
  <si>
    <t>25.07.2020 20:07:07</t>
  </si>
  <si>
    <t>25.07.2020 20:07:09</t>
  </si>
  <si>
    <t>25.07.2020 20:07:10</t>
  </si>
  <si>
    <t>25.07.2020 20:07:13</t>
  </si>
  <si>
    <t>25.07.2020 20:08:27</t>
  </si>
  <si>
    <t>25.07.2020 20:08:28</t>
  </si>
  <si>
    <t>25.07.2020 20:08:30</t>
  </si>
  <si>
    <t>25.07.2020 20:08:31</t>
  </si>
  <si>
    <t>25.07.2020 20:09:00</t>
  </si>
  <si>
    <t>25.07.2020 20:09:01</t>
  </si>
  <si>
    <t>25.07.2020 20:09:04</t>
  </si>
  <si>
    <t>25.07.2020 20:11:40</t>
  </si>
  <si>
    <t>25.07.2020 20:11:42</t>
  </si>
  <si>
    <t>25.07.2020 20:12:33</t>
  </si>
  <si>
    <t>25.07.2020 20:12:34</t>
  </si>
  <si>
    <t>25.07.2020 20:12:36</t>
  </si>
  <si>
    <t>25.07.2020 20:12:37</t>
  </si>
  <si>
    <t>25.07.2020 20:12:39</t>
  </si>
  <si>
    <t>25.07.2020 20:12:42</t>
  </si>
  <si>
    <t>25.07.2020 20:13:04</t>
  </si>
  <si>
    <t>25.07.2020 20:13:06</t>
  </si>
  <si>
    <t>25.07.2020 20:13:07</t>
  </si>
  <si>
    <t>25.07.2020 20:14:31</t>
  </si>
  <si>
    <t>25.07.2020 20:14:33</t>
  </si>
  <si>
    <t>25.07.2020 20:15:01</t>
  </si>
  <si>
    <t>25.07.2020 20:15:03</t>
  </si>
  <si>
    <t>25.07.2020 20:15:06</t>
  </si>
  <si>
    <t>25.07.2020 20:15:07</t>
  </si>
  <si>
    <t>25.07.2020 20:15:12</t>
  </si>
  <si>
    <t>25.07.2020 20:15:15</t>
  </si>
  <si>
    <t>25.07.2020 20:15:16</t>
  </si>
  <si>
    <t>25.07.2020 20:15:18</t>
  </si>
  <si>
    <t>25.07.2020 20:15:19</t>
  </si>
  <si>
    <t>25.07.2020 20:16:22</t>
  </si>
  <si>
    <t>25.07.2020 20:16:24</t>
  </si>
  <si>
    <t>25.07.2020 20:16:25</t>
  </si>
  <si>
    <t>25.07.2020 20:16:28</t>
  </si>
  <si>
    <t>25.07.2020 20:16:30</t>
  </si>
  <si>
    <t>25.07.2020 20:16:33</t>
  </si>
  <si>
    <t>25.07.2020 20:16:34</t>
  </si>
  <si>
    <t>25.07.2020 20:16:48</t>
  </si>
  <si>
    <t>25.07.2020 20:16:49</t>
  </si>
  <si>
    <t>25.07.2020 20:16:51</t>
  </si>
  <si>
    <t>25.07.2020 20:17:24</t>
  </si>
  <si>
    <t>25.07.2020 20:17:25</t>
  </si>
  <si>
    <t>25.07.2020 20:17:43</t>
  </si>
  <si>
    <t>25.07.2020 20:17:45</t>
  </si>
  <si>
    <t>25.07.2020 20:17:46</t>
  </si>
  <si>
    <t>25.07.2020 20:17:48</t>
  </si>
  <si>
    <t>25.07.2020 20:19:15</t>
  </si>
  <si>
    <t>25.07.2020 20:19:16</t>
  </si>
  <si>
    <t>25.07.2020 20:19:18</t>
  </si>
  <si>
    <t>25.07.2020 20:19:19</t>
  </si>
  <si>
    <t>25.07.2020 20:19:34</t>
  </si>
  <si>
    <t>25.07.2020 20:19:36</t>
  </si>
  <si>
    <t>25.07.2020 20:19:37</t>
  </si>
  <si>
    <t>25.07.2020 20:21:33</t>
  </si>
  <si>
    <t>25.07.2020 20:21:36</t>
  </si>
  <si>
    <t>25.07.2020 20:22:43</t>
  </si>
  <si>
    <t>25.07.2020 20:22:45</t>
  </si>
  <si>
    <t>25.07.2020 20:22:46</t>
  </si>
  <si>
    <t>25.07.2020 20:22:48</t>
  </si>
  <si>
    <t>25.07.2020 20:22:49</t>
  </si>
  <si>
    <t>25.07.2020 20:23:09</t>
  </si>
  <si>
    <t>25.07.2020 20:23:10</t>
  </si>
  <si>
    <t>25.07.2020 20:23:12</t>
  </si>
  <si>
    <t>25.07.2020 20:23:13</t>
  </si>
  <si>
    <t>25.07.2020 20:23:27</t>
  </si>
  <si>
    <t>25.07.2020 20:23:31</t>
  </si>
  <si>
    <t>25.07.2020 20:23:33</t>
  </si>
  <si>
    <t>25.07.2020 20:23:34</t>
  </si>
  <si>
    <t>25.07.2020 20:24:07</t>
  </si>
  <si>
    <t>25.07.2020 20:24:09</t>
  </si>
  <si>
    <t>25.07.2020 20:24:10</t>
  </si>
  <si>
    <t>25.07.2020 20:25:37</t>
  </si>
  <si>
    <t>25.07.2020 20:25:39</t>
  </si>
  <si>
    <t>25.07.2020 20:25:40</t>
  </si>
  <si>
    <t>25.07.2020 20:25:43</t>
  </si>
  <si>
    <t>25.07.2020 20:25:45</t>
  </si>
  <si>
    <t>25.07.2020 20:25:54</t>
  </si>
  <si>
    <t>25.07.2020 20:25:55</t>
  </si>
  <si>
    <t>25.07.2020 20:26:43</t>
  </si>
  <si>
    <t>25.07.2020 20:26:45</t>
  </si>
  <si>
    <t>25.07.2020 20:26:46</t>
  </si>
  <si>
    <t>25.07.2020 20:26:48</t>
  </si>
  <si>
    <t>25.07.2020 20:27:24</t>
  </si>
  <si>
    <t>25.07.2020 20:27:25</t>
  </si>
  <si>
    <t>25.07.2020 20:30:00</t>
  </si>
  <si>
    <t>25.07.2020 20:30:01</t>
  </si>
  <si>
    <t>25.07.2020 20:30:03</t>
  </si>
  <si>
    <t>25.07.2020 20:31:54</t>
  </si>
  <si>
    <t>25.07.2020 20:31:55</t>
  </si>
  <si>
    <t>25.07.2020 20:32:00</t>
  </si>
  <si>
    <t>25.07.2020 20:32:25</t>
  </si>
  <si>
    <t>25.07.2020 20:32:27</t>
  </si>
  <si>
    <t>25.07.2020 20:32:28</t>
  </si>
  <si>
    <t>25.07.2020 20:32:30</t>
  </si>
  <si>
    <t>25.07.2020 20:37:03</t>
  </si>
  <si>
    <t>25.07.2020 20:37:04</t>
  </si>
  <si>
    <t>25.07.2020 20:37:06</t>
  </si>
  <si>
    <t>25.07.2020 20:37:07</t>
  </si>
  <si>
    <t>25.07.2020 20:37:09</t>
  </si>
  <si>
    <t>25.07.2020 20:37:10</t>
  </si>
  <si>
    <t>25.07.2020 20:37:12</t>
  </si>
  <si>
    <t>25.07.2020 20:37:19</t>
  </si>
  <si>
    <t>25.07.2020 20:38:43</t>
  </si>
  <si>
    <t>25.07.2020 20:38:45</t>
  </si>
  <si>
    <t>25.07.2020 20:38:46</t>
  </si>
  <si>
    <t>25.07.2020 20:38:48</t>
  </si>
  <si>
    <t>25.07.2020 20:38:49</t>
  </si>
  <si>
    <t>25.07.2020 20:38:52</t>
  </si>
  <si>
    <t>25.07.2020 20:39:28</t>
  </si>
  <si>
    <t>25.07.2020 20:39:31</t>
  </si>
  <si>
    <t>25.07.2020 20:41:03</t>
  </si>
  <si>
    <t>25.07.2020 20:41:04</t>
  </si>
  <si>
    <t>25.07.2020 20:41:31</t>
  </si>
  <si>
    <t>25.07.2020 20:41:33</t>
  </si>
  <si>
    <t>25.07.2020 20:41:34</t>
  </si>
  <si>
    <t>25.07.2020 20:41:36</t>
  </si>
  <si>
    <t>25.07.2020 20:44:00</t>
  </si>
  <si>
    <t>25.07.2020 20:45:30</t>
  </si>
  <si>
    <t>25.07.2020 20:45:31</t>
  </si>
  <si>
    <t>25.07.2020 20:45:34</t>
  </si>
  <si>
    <t>25.07.2020 20:48:31</t>
  </si>
  <si>
    <t>25.07.2020 20:48:33</t>
  </si>
  <si>
    <t>25.07.2020 20:48:34</t>
  </si>
  <si>
    <t>25.07.2020 20:48:36</t>
  </si>
  <si>
    <t>25.07.2020 20:48:37</t>
  </si>
  <si>
    <t>25.07.2020 20:48:39</t>
  </si>
  <si>
    <t>25.07.2020 20:48:54</t>
  </si>
  <si>
    <t>25.07.2020 20:48:55</t>
  </si>
  <si>
    <t>25.07.2020 20:48:57</t>
  </si>
  <si>
    <t>25.07.2020 20:48:58</t>
  </si>
  <si>
    <t>25.07.2020 20:49:00</t>
  </si>
  <si>
    <t>25.07.2020 20:49:21</t>
  </si>
  <si>
    <t>25.07.2020 20:49:22</t>
  </si>
  <si>
    <t>25.07.2020 20:49:24</t>
  </si>
  <si>
    <t>25.07.2020 20:49:25</t>
  </si>
  <si>
    <t>25.07.2020 20:49:27</t>
  </si>
  <si>
    <t>25.07.2020 20:49:28</t>
  </si>
  <si>
    <t>25.07.2020 20:49:31</t>
  </si>
  <si>
    <t>25.07.2020 20:50:21</t>
  </si>
  <si>
    <t>25.07.2020 20:50:22</t>
  </si>
  <si>
    <t>25.07.2020 20:51:55</t>
  </si>
  <si>
    <t>25.07.2020 20:53:43</t>
  </si>
  <si>
    <t>25.07.2020 20:53:45</t>
  </si>
  <si>
    <t>25.07.2020 20:53:46</t>
  </si>
  <si>
    <t>25.07.2020 20:53:48</t>
  </si>
  <si>
    <t>25.07.2020 20:54:30</t>
  </si>
  <si>
    <t>25.07.2020 20:54:31</t>
  </si>
  <si>
    <t>25.07.2020 20:54:33</t>
  </si>
  <si>
    <t>25.07.2020 20:54:34</t>
  </si>
  <si>
    <t>25.07.2020 20:54:37</t>
  </si>
  <si>
    <t>25.07.2020 20:56:22</t>
  </si>
  <si>
    <t>25.07.2020 20:56:24</t>
  </si>
  <si>
    <t>25.07.2020 20:56:30</t>
  </si>
  <si>
    <t>25.07.2020 20:56:31</t>
  </si>
  <si>
    <t>25.07.2020 20:56:33</t>
  </si>
  <si>
    <t>25.07.2020 20:56:34</t>
  </si>
  <si>
    <t>25.07.2020 20:56:45</t>
  </si>
  <si>
    <t>25.07.2020 20:56:46</t>
  </si>
  <si>
    <t>25.07.2020 20:56:52</t>
  </si>
  <si>
    <t>25.07.2020 20:56:54</t>
  </si>
  <si>
    <t>25.07.2020 20:56:57</t>
  </si>
  <si>
    <t>25.07.2020 20:57:07</t>
  </si>
  <si>
    <t>25.07.2020 20:57:09</t>
  </si>
  <si>
    <t>25.07.2020 20:57:10</t>
  </si>
  <si>
    <t>25.07.2020 20:57:12</t>
  </si>
  <si>
    <t>25.07.2020 20:57:13</t>
  </si>
  <si>
    <t>25.07.2020 20:57:15</t>
  </si>
  <si>
    <t>25.07.2020 20:57:16</t>
  </si>
  <si>
    <t>25.07.2020 20:57:18</t>
  </si>
  <si>
    <t>25.07.2020 20:57:21</t>
  </si>
  <si>
    <t>25.07.2020 20:58:18</t>
  </si>
  <si>
    <t>25.07.2020 20:58:19</t>
  </si>
  <si>
    <t>25.07.2020 20:58:21</t>
  </si>
  <si>
    <t>25.07.2020 20:58:22</t>
  </si>
  <si>
    <t>25.07.2020 21:01:45</t>
  </si>
  <si>
    <t>25.07.2020 21:01:46</t>
  </si>
  <si>
    <t>25.07.2020 21:04:31</t>
  </si>
  <si>
    <t>25.07.2020 21:06:00</t>
  </si>
  <si>
    <t>25.07.2020 21:06:04</t>
  </si>
  <si>
    <t>25.07.2020 21:06:06</t>
  </si>
  <si>
    <t>25.07.2020 21:06:21</t>
  </si>
  <si>
    <t>25.07.2020 21:06:22</t>
  </si>
  <si>
    <t>25.07.2020 21:06:28</t>
  </si>
  <si>
    <t>25.07.2020 21:06:30</t>
  </si>
  <si>
    <t>25.07.2020 21:07:51</t>
  </si>
  <si>
    <t>25.07.2020 21:07:55</t>
  </si>
  <si>
    <t>25.07.2020 21:09:45</t>
  </si>
  <si>
    <t>25.07.2020 21:10:25</t>
  </si>
  <si>
    <t>25.07.2020 21:10:28</t>
  </si>
  <si>
    <t>25.07.2020 21:10:30</t>
  </si>
  <si>
    <t>25.07.2020 21:10:31</t>
  </si>
  <si>
    <t>25.07.2020 21:14:43</t>
  </si>
  <si>
    <t>25.07.2020 21:14:45</t>
  </si>
  <si>
    <t>25.07.2020 21:14:46</t>
  </si>
  <si>
    <t>25.07.2020 21:17:19</t>
  </si>
  <si>
    <t>25.07.2020 21:17:21</t>
  </si>
  <si>
    <t>25.07.2020 21:17:24</t>
  </si>
  <si>
    <t>25.07.2020 21:17:25</t>
  </si>
  <si>
    <t>25.07.2020 21:17:36</t>
  </si>
  <si>
    <t>25.07.2020 21:17:37</t>
  </si>
  <si>
    <t>25.07.2020 21:17:39</t>
  </si>
  <si>
    <t>25.07.2020 21:20:40</t>
  </si>
  <si>
    <t>25.07.2020 21:20:42</t>
  </si>
  <si>
    <t>25.07.2020 21:20:45</t>
  </si>
  <si>
    <t>25.07.2020 21:20:46</t>
  </si>
  <si>
    <t>25.07.2020 21:20:49</t>
  </si>
  <si>
    <t>25.07.2020 21:20:51</t>
  </si>
  <si>
    <t>25.07.2020 21:20:54</t>
  </si>
  <si>
    <t>25.07.2020 21:20:55</t>
  </si>
  <si>
    <t>25.07.2020 21:22:42</t>
  </si>
  <si>
    <t>25.07.2020 21:22:43</t>
  </si>
  <si>
    <t>25.07.2020 21:22:45</t>
  </si>
  <si>
    <t>25.07.2020 21:22:46</t>
  </si>
  <si>
    <t>25.07.2020 21:22:48</t>
  </si>
  <si>
    <t>25.07.2020 21:22:49</t>
  </si>
  <si>
    <t>25.07.2020 21:22:51</t>
  </si>
  <si>
    <t>25.07.2020 21:24:21</t>
  </si>
  <si>
    <t>25.07.2020 21:24:25</t>
  </si>
  <si>
    <t>25.07.2020 21:25:01</t>
  </si>
  <si>
    <t>25.07.2020 21:25:06</t>
  </si>
  <si>
    <t>25.07.2020 21:25:07</t>
  </si>
  <si>
    <t>25.07.2020 21:26:36</t>
  </si>
  <si>
    <t>25.07.2020 21:26:37</t>
  </si>
  <si>
    <t>25.07.2020 21:26:42</t>
  </si>
  <si>
    <t>25.07.2020 21:26:43</t>
  </si>
  <si>
    <t>25.07.2020 21:26:45</t>
  </si>
  <si>
    <t>25.07.2020 21:26:46</t>
  </si>
  <si>
    <t>25.07.2020 21:26:48</t>
  </si>
  <si>
    <t>25.07.2020 21:26:49</t>
  </si>
  <si>
    <t>25.07.2020 21:29:10</t>
  </si>
  <si>
    <t>25.07.2020 21:29:12</t>
  </si>
  <si>
    <t>25.07.2020 21:29:18</t>
  </si>
  <si>
    <t>25.07.2020 21:29:19</t>
  </si>
  <si>
    <t>25.07.2020 21:29:21</t>
  </si>
  <si>
    <t>25.07.2020 21:29:22</t>
  </si>
  <si>
    <t>25.07.2020 21:31:31</t>
  </si>
  <si>
    <t>25.07.2020 21:31:33</t>
  </si>
  <si>
    <t>25.07.2020 21:31:34</t>
  </si>
  <si>
    <t>25.07.2020 21:31:36</t>
  </si>
  <si>
    <t>25.07.2020 21:31:37</t>
  </si>
  <si>
    <t>25.07.2020 21:31:39</t>
  </si>
  <si>
    <t>25.07.2020 21:31:40</t>
  </si>
  <si>
    <t>25.07.2020 21:33:18</t>
  </si>
  <si>
    <t>25.07.2020 21:33:19</t>
  </si>
  <si>
    <t>25.07.2020 21:33:21</t>
  </si>
  <si>
    <t>25.07.2020 21:33:22</t>
  </si>
  <si>
    <t>25.07.2020 21:33:24</t>
  </si>
  <si>
    <t>25.07.2020 21:33:25</t>
  </si>
  <si>
    <t>25.07.2020 21:33:27</t>
  </si>
  <si>
    <t>25.07.2020 21:33:28</t>
  </si>
  <si>
    <t>25.07.2020 21:37:24</t>
  </si>
  <si>
    <t>25.07.2020 21:37:25</t>
  </si>
  <si>
    <t>25.07.2020 21:37:27</t>
  </si>
  <si>
    <t>25.07.2020 21:38:33</t>
  </si>
  <si>
    <t>25.07.2020 21:38:36</t>
  </si>
  <si>
    <t>25.07.2020 21:38:37</t>
  </si>
  <si>
    <t>25.07.2020 21:38:55</t>
  </si>
  <si>
    <t>25.07.2020 21:38:57</t>
  </si>
  <si>
    <t>25.07.2020 21:38:58</t>
  </si>
  <si>
    <t>25.07.2020 21:43:39</t>
  </si>
  <si>
    <t>25.07.2020 21:43:40</t>
  </si>
  <si>
    <t>25.07.2020 21:45:00</t>
  </si>
  <si>
    <t>25.07.2020 21:45:01</t>
  </si>
  <si>
    <t>25.07.2020 21:45:03</t>
  </si>
  <si>
    <t>25.07.2020 21:47:16</t>
  </si>
  <si>
    <t>25.07.2020 21:47:21</t>
  </si>
  <si>
    <t>25.07.2020 21:47:24</t>
  </si>
  <si>
    <t>25.07.2020 21:47:25</t>
  </si>
  <si>
    <t>25.07.2020 21:47:28</t>
  </si>
  <si>
    <t>25.07.2020 21:47:34</t>
  </si>
  <si>
    <t>25.07.2020 21:47:36</t>
  </si>
  <si>
    <t>25.07.2020 21:47:37</t>
  </si>
  <si>
    <t>25.07.2020 21:47:39</t>
  </si>
  <si>
    <t>25.07.2020 21:47:40</t>
  </si>
  <si>
    <t>25.07.2020 21:47:42</t>
  </si>
  <si>
    <t>25.07.2020 21:47:43</t>
  </si>
  <si>
    <t>25.07.2020 21:47:45</t>
  </si>
  <si>
    <t>25.07.2020 21:48:34</t>
  </si>
  <si>
    <t>25.07.2020 21:48:36</t>
  </si>
  <si>
    <t>25.07.2020 21:48:39</t>
  </si>
  <si>
    <t>25.07.2020 21:48:40</t>
  </si>
  <si>
    <t>25.07.2020 21:49:28</t>
  </si>
  <si>
    <t>25.07.2020 21:49:30</t>
  </si>
  <si>
    <t>25.07.2020 21:50:24</t>
  </si>
  <si>
    <t>25.07.2020 21:50:25</t>
  </si>
  <si>
    <t>25.07.2020 21:50:27</t>
  </si>
  <si>
    <t>25.07.2020 21:50:28</t>
  </si>
  <si>
    <t>25.07.2020 21:54:48</t>
  </si>
  <si>
    <t>25.07.2020 21:54:49</t>
  </si>
  <si>
    <t>25.07.2020 21:54:51</t>
  </si>
  <si>
    <t>25.07.2020 21:54:52</t>
  </si>
  <si>
    <t>25.07.2020 21:54:55</t>
  </si>
  <si>
    <t>25.07.2020 21:56:07</t>
  </si>
  <si>
    <t>25.07.2020 21:56:09</t>
  </si>
  <si>
    <t>25.07.2020 21:56:15</t>
  </si>
  <si>
    <t>25.07.2020 21:56:16</t>
  </si>
  <si>
    <t>25.07.2020 21:58:15</t>
  </si>
  <si>
    <t>25.07.2020 21:58:18</t>
  </si>
  <si>
    <t>25.07.2020 21:58:19</t>
  </si>
  <si>
    <t>25.07.2020 21:58:21</t>
  </si>
  <si>
    <t>25.07.2020 21:58:22</t>
  </si>
  <si>
    <t>25.07.2020 21:58:24</t>
  </si>
  <si>
    <t>25.07.2020 21:58:25</t>
  </si>
  <si>
    <t>25.07.2020 21:58:27</t>
  </si>
  <si>
    <t>25.07.2020 21:58:28</t>
  </si>
  <si>
    <t>25.07.2020 21:58:30</t>
  </si>
  <si>
    <t>25.07.2020 21:58:31</t>
  </si>
  <si>
    <t>25.07.2020 22:00:58</t>
  </si>
  <si>
    <t>25.07.2020 22:01:00</t>
  </si>
  <si>
    <t>25.07.2020 22:01:01</t>
  </si>
  <si>
    <t>25.07.2020 22:01:03</t>
  </si>
  <si>
    <t>25.07.2020 22:02:36</t>
  </si>
  <si>
    <t>25.07.2020 22:02:37</t>
  </si>
  <si>
    <t>25.07.2020 22:02:39</t>
  </si>
  <si>
    <t>25.07.2020 22:02:40</t>
  </si>
  <si>
    <t>25.07.2020 22:02:42</t>
  </si>
  <si>
    <t>25.07.2020 22:02:43</t>
  </si>
  <si>
    <t>25.07.2020 22:03:33</t>
  </si>
  <si>
    <t>25.07.2020 22:03:34</t>
  </si>
  <si>
    <t>25.07.2020 22:07:30</t>
  </si>
  <si>
    <t>25.07.2020 22:07:31</t>
  </si>
  <si>
    <t>25.07.2020 22:07:33</t>
  </si>
  <si>
    <t>25.07.2020 22:07:34</t>
  </si>
  <si>
    <t>25.07.2020 22:07:36</t>
  </si>
  <si>
    <t>25.07.2020 22:07:49</t>
  </si>
  <si>
    <t>25.07.2020 22:07:51</t>
  </si>
  <si>
    <t>25.07.2020 22:07:52</t>
  </si>
  <si>
    <t>25.07.2020 22:07:54</t>
  </si>
  <si>
    <t>25.07.2020 22:07:55</t>
  </si>
  <si>
    <t>25.07.2020 22:10:45</t>
  </si>
  <si>
    <t>25.07.2020 22:10:46</t>
  </si>
  <si>
    <t>25.07.2020 22:10:48</t>
  </si>
  <si>
    <t>25.07.2020 22:10:49</t>
  </si>
  <si>
    <t>25.07.2020 22:10:51</t>
  </si>
  <si>
    <t>25.07.2020 22:14:37</t>
  </si>
  <si>
    <t>25.07.2020 22:14:39</t>
  </si>
  <si>
    <t>25.07.2020 22:14:49</t>
  </si>
  <si>
    <t>25.07.2020 22:14:51</t>
  </si>
  <si>
    <t>25.07.2020 22:14:52</t>
  </si>
  <si>
    <t>25.07.2020 22:14:54</t>
  </si>
  <si>
    <t>25.07.2020 22:14:55</t>
  </si>
  <si>
    <t>25.07.2020 22:15:09</t>
  </si>
  <si>
    <t>25.07.2020 22:15:10</t>
  </si>
  <si>
    <t>25.07.2020 22:15:12</t>
  </si>
  <si>
    <t>25.07.2020 22:15:13</t>
  </si>
  <si>
    <t>25.07.2020 22:15:15</t>
  </si>
  <si>
    <t>25.07.2020 22:15:16</t>
  </si>
  <si>
    <t>25.07.2020 22:16:33</t>
  </si>
  <si>
    <t>25.07.2020 22:16:34</t>
  </si>
  <si>
    <t>25.07.2020 22:16:36</t>
  </si>
  <si>
    <t>25.07.2020 22:16:37</t>
  </si>
  <si>
    <t>25.07.2020 22:16:39</t>
  </si>
  <si>
    <t>25.07.2020 22:20:33</t>
  </si>
  <si>
    <t>25.07.2020 22:20:34</t>
  </si>
  <si>
    <t>25.07.2020 22:20:36</t>
  </si>
  <si>
    <t>25.07.2020 22:20:37</t>
  </si>
  <si>
    <t>25.07.2020 22:23:25</t>
  </si>
  <si>
    <t>25.07.2020 22:23:27</t>
  </si>
  <si>
    <t>25.07.2020 22:23:33</t>
  </si>
  <si>
    <t>25.07.2020 22:23:34</t>
  </si>
  <si>
    <t>25.07.2020 22:23:36</t>
  </si>
  <si>
    <t>25.07.2020 22:23:58</t>
  </si>
  <si>
    <t>25.07.2020 22:24:00</t>
  </si>
  <si>
    <t>25.07.2020 22:24:01</t>
  </si>
  <si>
    <t>25.07.2020 22:25:16</t>
  </si>
  <si>
    <t>25.07.2020 22:25:18</t>
  </si>
  <si>
    <t>25.07.2020 22:25:19</t>
  </si>
  <si>
    <t>25.07.2020 22:25:36</t>
  </si>
  <si>
    <t>25.07.2020 22:25:37</t>
  </si>
  <si>
    <t>25.07.2020 22:25:40</t>
  </si>
  <si>
    <t>25.07.2020 22:25:54</t>
  </si>
  <si>
    <t>25.07.2020 22:25:57</t>
  </si>
  <si>
    <t>25.07.2020 22:25:58</t>
  </si>
  <si>
    <t>25.07.2020 22:26:24</t>
  </si>
  <si>
    <t>25.07.2020 22:26:27</t>
  </si>
  <si>
    <t>25.07.2020 22:26:28</t>
  </si>
  <si>
    <t>25.07.2020 22:27:54</t>
  </si>
  <si>
    <t>25.07.2020 22:27:55</t>
  </si>
  <si>
    <t>25.07.2020 22:27:57</t>
  </si>
  <si>
    <t>25.07.2020 22:27:58</t>
  </si>
  <si>
    <t>25.07.2020 22:28:51</t>
  </si>
  <si>
    <t>25.07.2020 22:28:53</t>
  </si>
  <si>
    <t>25.07.2020 22:28:54</t>
  </si>
  <si>
    <t>25.07.2020 22:30:03</t>
  </si>
  <si>
    <t>25.07.2020 22:30:06</t>
  </si>
  <si>
    <t>25.07.2020 22:30:07</t>
  </si>
  <si>
    <t>25.07.2020 22:30:09</t>
  </si>
  <si>
    <t>25.07.2020 22:30:10</t>
  </si>
  <si>
    <t>25.07.2020 22:30:12</t>
  </si>
  <si>
    <t>25.07.2020 22:30:13</t>
  </si>
  <si>
    <t>25.07.2020 22:38:03</t>
  </si>
  <si>
    <t>25.07.2020 22:38:04</t>
  </si>
  <si>
    <t>25.07.2020 22:38:06</t>
  </si>
  <si>
    <t>25.07.2020 22:38:22</t>
  </si>
  <si>
    <t>25.07.2020 22:38:24</t>
  </si>
  <si>
    <t>25.07.2020 22:40:04</t>
  </si>
  <si>
    <t>25.07.2020 22:40:06</t>
  </si>
  <si>
    <t>25.07.2020 22:40:07</t>
  </si>
  <si>
    <t>25.07.2020 22:40:09</t>
  </si>
  <si>
    <t>25.07.2020 22:43:01</t>
  </si>
  <si>
    <t>25.07.2020 22:43:03</t>
  </si>
  <si>
    <t>25.07.2020 22:43:04</t>
  </si>
  <si>
    <t>25.07.2020 22:43:06</t>
  </si>
  <si>
    <t>25.07.2020 22:51:04</t>
  </si>
  <si>
    <t>25.07.2020 22:51:09</t>
  </si>
  <si>
    <t>25.07.2020 22:51:10</t>
  </si>
  <si>
    <t>25.07.2020 22:51:12</t>
  </si>
  <si>
    <t>25.07.2020 22:52:24</t>
  </si>
  <si>
    <t>25.07.2020 22:52:25</t>
  </si>
  <si>
    <t>25.07.2020 22:52:27</t>
  </si>
  <si>
    <t>25.07.2020 22:52:55</t>
  </si>
  <si>
    <t>25.07.2020 22:52:57</t>
  </si>
  <si>
    <t>25.07.2020 22:52:58</t>
  </si>
  <si>
    <t>25.07.2020 22:53:22</t>
  </si>
  <si>
    <t>25.07.2020 22:53:26</t>
  </si>
  <si>
    <t>25.07.2020 22:53:27</t>
  </si>
  <si>
    <t>25.07.2020 22:57:55</t>
  </si>
  <si>
    <t>25.07.2020 22:57:57</t>
  </si>
  <si>
    <t>25.07.2020 22:57:58</t>
  </si>
  <si>
    <t>25.07.2020 22:58:00</t>
  </si>
  <si>
    <t>25.07.2020 22:58:01</t>
  </si>
  <si>
    <t>25.07.2020 22:59:31</t>
  </si>
  <si>
    <t>25.07.2020 22:59:33</t>
  </si>
  <si>
    <t>25.07.2020 23:00:48</t>
  </si>
  <si>
    <t>25.07.2020 23:00:49</t>
  </si>
  <si>
    <t>25.07.2020 23:00:51</t>
  </si>
  <si>
    <t>25.07.2020 23:00:52</t>
  </si>
  <si>
    <t>25.07.2020 23:00:54</t>
  </si>
  <si>
    <t>25.07.2020 23:03:21</t>
  </si>
  <si>
    <t>25.07.2020 23:03:22</t>
  </si>
  <si>
    <t>25.07.2020 23:03:24</t>
  </si>
  <si>
    <t>25.07.2020 23:03:25</t>
  </si>
  <si>
    <t>25.07.2020 23:03:27</t>
  </si>
  <si>
    <t>25.07.2020 23:15:13</t>
  </si>
  <si>
    <t>25.07.2020 23:15:15</t>
  </si>
  <si>
    <t>25.07.2020 23:15:18</t>
  </si>
  <si>
    <t>25.07.2020 23:15:27</t>
  </si>
  <si>
    <t>25.07.2020 23:15:28</t>
  </si>
  <si>
    <t>25.07.2020 23:15:30</t>
  </si>
  <si>
    <t>25.07.2020 23:15:49</t>
  </si>
  <si>
    <t>25.07.2020 23:15:51</t>
  </si>
  <si>
    <t>25.07.2020 23:15:52</t>
  </si>
  <si>
    <t>25.07.2020 23:27:30</t>
  </si>
  <si>
    <t>25.07.2020 23:31:52</t>
  </si>
  <si>
    <t>25.07.2020 23:31:54</t>
  </si>
  <si>
    <t>25.07.2020 23:31:55</t>
  </si>
  <si>
    <t>25.07.2020 23:31:57</t>
  </si>
  <si>
    <t>25.07.2020 23:38:16</t>
  </si>
  <si>
    <t>25.07.2020 23:38:18</t>
  </si>
  <si>
    <t>25.07.2020 23:38:19</t>
  </si>
  <si>
    <t>25.07.2020 23:38:21</t>
  </si>
  <si>
    <t>25.07.2020 23:43:51</t>
  </si>
  <si>
    <t>25.07.2020 23:43:52</t>
  </si>
  <si>
    <t>25.07.2020 23:43:54</t>
  </si>
  <si>
    <t>25.07.2020 23:43:55</t>
  </si>
  <si>
    <t>25.07.2020 23:43:58</t>
  </si>
  <si>
    <t>25.07.2020 23:50:09</t>
  </si>
  <si>
    <t>25.07.2020 23:50:10</t>
  </si>
  <si>
    <t>25.07.2020 23:50:51</t>
  </si>
  <si>
    <t>25.07.2020 23:50:52</t>
  </si>
  <si>
    <t>25.07.2020 23:50:54</t>
  </si>
  <si>
    <t>25.07.2020 23:52:54</t>
  </si>
  <si>
    <t>25.07.2020 23:52:55</t>
  </si>
  <si>
    <t>26.07.2020 00:24:21</t>
  </si>
  <si>
    <t>26.07.2020 00:24:22</t>
  </si>
  <si>
    <t>26.07.2020 00:24:24</t>
  </si>
  <si>
    <t>26.07.2020 00:24:25</t>
  </si>
  <si>
    <t>26.07.2020 00:39:55</t>
  </si>
  <si>
    <t>26.07.2020 00:44:33</t>
  </si>
  <si>
    <t>26.07.2020 00:44:34</t>
  </si>
  <si>
    <t>26.07.2020 00:44:36</t>
  </si>
  <si>
    <t>26.07.2020 00:52:09</t>
  </si>
  <si>
    <t>26.07.2020 00:52:10</t>
  </si>
  <si>
    <t>26.07.2020 00:52:12</t>
  </si>
  <si>
    <t>26.07.2020 00:52:15</t>
  </si>
  <si>
    <t>26.07.2020 00:52:36</t>
  </si>
  <si>
    <t>26.07.2020 00:52:37</t>
  </si>
  <si>
    <t>26.07.2020 00:52:39</t>
  </si>
  <si>
    <t>26.07.2020 00:54:03</t>
  </si>
  <si>
    <t>26.07.2020 00:54:04</t>
  </si>
  <si>
    <t>26.07.2020 00:54:06</t>
  </si>
  <si>
    <t>26.07.2020 00:54:09</t>
  </si>
  <si>
    <t>26.07.2020 01:09:22</t>
  </si>
  <si>
    <t>26.07.2020 01:09:24</t>
  </si>
  <si>
    <t>26.07.2020 01:09:25</t>
  </si>
  <si>
    <t>26.07.2020 01:09:27</t>
  </si>
  <si>
    <t>26.07.2020 01:09:28</t>
  </si>
  <si>
    <t>26.07.2020 01:10:25</t>
  </si>
  <si>
    <t>26.07.2020 01:10:27</t>
  </si>
  <si>
    <t>26.07.2020 01:10:28</t>
  </si>
  <si>
    <t>26.07.2020 01:10:39</t>
  </si>
  <si>
    <t>26.07.2020 01:10:40</t>
  </si>
  <si>
    <t>26.07.2020 01:10:42</t>
  </si>
  <si>
    <t>26.07.2020 01:16:09</t>
  </si>
  <si>
    <t>26.07.2020 01:16:10</t>
  </si>
  <si>
    <t>26.07.2020 01:28:04</t>
  </si>
  <si>
    <t>26.07.2020 01:28:06</t>
  </si>
  <si>
    <t>26.07.2020 01:28:07</t>
  </si>
  <si>
    <t>26.07.2020 01:38:15</t>
  </si>
  <si>
    <t>26.07.2020 01:38:16</t>
  </si>
  <si>
    <t>26.07.2020 01:38:18</t>
  </si>
  <si>
    <t>26.07.2020 02:00:13</t>
  </si>
  <si>
    <t>26.07.2020 02:00:15</t>
  </si>
  <si>
    <t>26.07.2020 02:00:18</t>
  </si>
  <si>
    <t>26.07.2020 02:00:19</t>
  </si>
  <si>
    <t>26.07.2020 02:00:21</t>
  </si>
  <si>
    <t>26.07.2020 02:16:31</t>
  </si>
  <si>
    <t>26.07.2020 02:16:33</t>
  </si>
  <si>
    <t>26.07.2020 02:16:45</t>
  </si>
  <si>
    <t>26.07.2020 02:16:46</t>
  </si>
  <si>
    <t>26.07.2020 02:39:10</t>
  </si>
  <si>
    <t>26.07.2020 02:39:12</t>
  </si>
  <si>
    <t>26.07.2020 02:39:13</t>
  </si>
  <si>
    <t>26.07.2020 02:39:15</t>
  </si>
  <si>
    <t>26.07.2020 02:44:54</t>
  </si>
  <si>
    <t>26.07.2020 02:44:55</t>
  </si>
  <si>
    <t>26.07.2020 02:50:52</t>
  </si>
  <si>
    <t>26.07.2020 02:50:54</t>
  </si>
  <si>
    <t>26.07.2020 02:50:55</t>
  </si>
  <si>
    <t>26.07.2020 02:50:57</t>
  </si>
  <si>
    <t>26.07.2020 02:54:40</t>
  </si>
  <si>
    <t>26.07.2020 03:02:36</t>
  </si>
  <si>
    <t>26.07.2020 03:02:37</t>
  </si>
  <si>
    <t>26.07.2020 03:02:39</t>
  </si>
  <si>
    <t>26.07.2020 03:28:30</t>
  </si>
  <si>
    <t>26.07.2020 03:28:31</t>
  </si>
  <si>
    <t>26.07.2020 03:49:16</t>
  </si>
  <si>
    <t>26.07.2020 03:49:18</t>
  </si>
  <si>
    <t>26.07.2020 03:49:19</t>
  </si>
  <si>
    <t>26.07.2020 03:49:21</t>
  </si>
  <si>
    <t>26.07.2020 04:06:12</t>
  </si>
  <si>
    <t>26.07.2020 04:06:13</t>
  </si>
  <si>
    <t>26.07.2020 04:11:52</t>
  </si>
  <si>
    <t>26.07.2020 04:11:54</t>
  </si>
  <si>
    <t>26.07.2020 04:11:57</t>
  </si>
  <si>
    <t>26.07.2020 04:11:58</t>
  </si>
  <si>
    <t>26.07.2020 04:12:10</t>
  </si>
  <si>
    <t>26.07.2020 04:12:12</t>
  </si>
  <si>
    <t>26.07.2020 04:23:25</t>
  </si>
  <si>
    <t>26.07.2020 04:23:27</t>
  </si>
  <si>
    <t>26.07.2020 04:25:28</t>
  </si>
  <si>
    <t>26.07.2020 04:25:30</t>
  </si>
  <si>
    <t>26.07.2020 04:25:31</t>
  </si>
  <si>
    <t>26.07.2020 04:26:48</t>
  </si>
  <si>
    <t>26.07.2020 04:26:49</t>
  </si>
  <si>
    <t>26.07.2020 04:26:51</t>
  </si>
  <si>
    <t>26.07.2020 04:26:54</t>
  </si>
  <si>
    <t>26.07.2020 04:31:09</t>
  </si>
  <si>
    <t>26.07.2020 04:31:10</t>
  </si>
  <si>
    <t>26.07.2020 04:34:36</t>
  </si>
  <si>
    <t>26.07.2020 04:34:37</t>
  </si>
  <si>
    <t>26.07.2020 04:34:39</t>
  </si>
  <si>
    <t>26.07.2020 04:40:43</t>
  </si>
  <si>
    <t>26.07.2020 04:40:45</t>
  </si>
  <si>
    <t>26.07.2020 04:43:24</t>
  </si>
  <si>
    <t>26.07.2020 04:43:25</t>
  </si>
  <si>
    <t>26.07.2020 04:43:27</t>
  </si>
  <si>
    <t>26.07.2020 04:45:01</t>
  </si>
  <si>
    <t>26.07.2020 04:49:15</t>
  </si>
  <si>
    <t>26.07.2020 04:52:21</t>
  </si>
  <si>
    <t>26.07.2020 04:52:22</t>
  </si>
  <si>
    <t>26.07.2020 04:52:24</t>
  </si>
  <si>
    <t>26.07.2020 04:52:25</t>
  </si>
  <si>
    <t>26.07.2020 04:52:27</t>
  </si>
  <si>
    <t>26.07.2020 05:00:45</t>
  </si>
  <si>
    <t>26.07.2020 05:00:46</t>
  </si>
  <si>
    <t>26.07.2020 05:00:48</t>
  </si>
  <si>
    <t>26.07.2020 05:06:51</t>
  </si>
  <si>
    <t>26.07.2020 05:06:52</t>
  </si>
  <si>
    <t>26.07.2020 05:09:13</t>
  </si>
  <si>
    <t>26.07.2020 05:09:15</t>
  </si>
  <si>
    <t>26.07.2020 05:09:16</t>
  </si>
  <si>
    <t>26.07.2020 05:09:18</t>
  </si>
  <si>
    <t>26.07.2020 05:09:19</t>
  </si>
  <si>
    <t>26.07.2020 05:11:16</t>
  </si>
  <si>
    <t>26.07.2020 05:32:55</t>
  </si>
  <si>
    <t>26.07.2020 05:39:21</t>
  </si>
  <si>
    <t>26.07.2020 05:50:57</t>
  </si>
  <si>
    <t>26.07.2020 05:56:40</t>
  </si>
  <si>
    <t>26.07.2020 05:56:42</t>
  </si>
  <si>
    <t>26.07.2020 06:01:00</t>
  </si>
  <si>
    <t>26.07.2020 06:01:01</t>
  </si>
  <si>
    <t>26.07.2020 06:01:03</t>
  </si>
  <si>
    <t>26.07.2020 06:01:04</t>
  </si>
  <si>
    <t>26.07.2020 06:26:12</t>
  </si>
  <si>
    <t>26.07.2020 06:26:13</t>
  </si>
  <si>
    <t>26.07.2020 06:26:15</t>
  </si>
  <si>
    <t>26.07.2020 06:26:16</t>
  </si>
  <si>
    <t>26.07.2020 06:26:18</t>
  </si>
  <si>
    <t>26.07.2020 06:31:34</t>
  </si>
  <si>
    <t>26.07.2020 06:31:36</t>
  </si>
  <si>
    <t>26.07.2020 06:42:51</t>
  </si>
  <si>
    <t>26.07.2020 06:42:52</t>
  </si>
  <si>
    <t>26.07.2020 06:42:54</t>
  </si>
  <si>
    <t>26.07.2020 06:45:01</t>
  </si>
  <si>
    <t>26.07.2020 06:46:49</t>
  </si>
  <si>
    <t>26.07.2020 06:46:51</t>
  </si>
  <si>
    <t>26.07.2020 06:48:18</t>
  </si>
  <si>
    <t>26.07.2020 06:48:19</t>
  </si>
  <si>
    <t>26.07.2020 06:48:21</t>
  </si>
  <si>
    <t>26.07.2020 06:48:22</t>
  </si>
  <si>
    <t>26.07.2020 06:59:43</t>
  </si>
  <si>
    <t>26.07.2020 06:59:45</t>
  </si>
  <si>
    <t>26.07.2020 06:59:46</t>
  </si>
  <si>
    <t>26.07.2020 06:59:48</t>
  </si>
  <si>
    <t>26.07.2020 06:59:51</t>
  </si>
  <si>
    <t>26.07.2020 07:00:04</t>
  </si>
  <si>
    <t>26.07.2020 07:00:06</t>
  </si>
  <si>
    <t>26.07.2020 07:09:06</t>
  </si>
  <si>
    <t>26.07.2020 07:09:07</t>
  </si>
  <si>
    <t>26.07.2020 07:09:43</t>
  </si>
  <si>
    <t>26.07.2020 07:09:45</t>
  </si>
  <si>
    <t>26.07.2020 07:09:51</t>
  </si>
  <si>
    <t>26.07.2020 07:09:52</t>
  </si>
  <si>
    <t>26.07.2020 07:09:54</t>
  </si>
  <si>
    <t>26.07.2020 07:12:34</t>
  </si>
  <si>
    <t>26.07.2020 07:12:57</t>
  </si>
  <si>
    <t>26.07.2020 07:13:00</t>
  </si>
  <si>
    <t>26.07.2020 07:13:07</t>
  </si>
  <si>
    <t>26.07.2020 07:13:09</t>
  </si>
  <si>
    <t>26.07.2020 07:13:10</t>
  </si>
  <si>
    <t>26.07.2020 07:13:13</t>
  </si>
  <si>
    <t>26.07.2020 07:13:15</t>
  </si>
  <si>
    <t>26.07.2020 07:17:36</t>
  </si>
  <si>
    <t>26.07.2020 07:17:37</t>
  </si>
  <si>
    <t>26.07.2020 07:17:39</t>
  </si>
  <si>
    <t>26.07.2020 07:17:40</t>
  </si>
  <si>
    <t>26.07.2020 07:17:42</t>
  </si>
  <si>
    <t>26.07.2020 07:18:16</t>
  </si>
  <si>
    <t>26.07.2020 07:18:18</t>
  </si>
  <si>
    <t>26.07.2020 07:18:19</t>
  </si>
  <si>
    <t>26.07.2020 07:19:42</t>
  </si>
  <si>
    <t>26.07.2020 07:19:43</t>
  </si>
  <si>
    <t>26.07.2020 07:19:45</t>
  </si>
  <si>
    <t>26.07.2020 07:19:46</t>
  </si>
  <si>
    <t>26.07.2020 07:19:48</t>
  </si>
  <si>
    <t>26.07.2020 07:19:49</t>
  </si>
  <si>
    <t>26.07.2020 07:20:16</t>
  </si>
  <si>
    <t>26.07.2020 07:20:18</t>
  </si>
  <si>
    <t>26.07.2020 07:20:19</t>
  </si>
  <si>
    <t>26.07.2020 07:20:21</t>
  </si>
  <si>
    <t>26.07.2020 07:21:15</t>
  </si>
  <si>
    <t>26.07.2020 07:21:16</t>
  </si>
  <si>
    <t>26.07.2020 07:24:57</t>
  </si>
  <si>
    <t>26.07.2020 07:25:00</t>
  </si>
  <si>
    <t>26.07.2020 07:25:01</t>
  </si>
  <si>
    <t>26.07.2020 07:25:03</t>
  </si>
  <si>
    <t>26.07.2020 07:26:00</t>
  </si>
  <si>
    <t>26.07.2020 07:26:01</t>
  </si>
  <si>
    <t>26.07.2020 07:26:03</t>
  </si>
  <si>
    <t>26.07.2020 07:27:36</t>
  </si>
  <si>
    <t>26.07.2020 07:27:37</t>
  </si>
  <si>
    <t>26.07.2020 07:27:39</t>
  </si>
  <si>
    <t>26.07.2020 07:31:30</t>
  </si>
  <si>
    <t>26.07.2020 07:31:31</t>
  </si>
  <si>
    <t>26.07.2020 07:31:36</t>
  </si>
  <si>
    <t>26.07.2020 07:31:37</t>
  </si>
  <si>
    <t>26.07.2020 07:31:39</t>
  </si>
  <si>
    <t>26.07.2020 07:31:40</t>
  </si>
  <si>
    <t>26.07.2020 07:31:42</t>
  </si>
  <si>
    <t>26.07.2020 07:31:43</t>
  </si>
  <si>
    <t>26.07.2020 07:31:45</t>
  </si>
  <si>
    <t>26.07.2020 07:36:16</t>
  </si>
  <si>
    <t>26.07.2020 07:36:18</t>
  </si>
  <si>
    <t>26.07.2020 07:36:19</t>
  </si>
  <si>
    <t>26.07.2020 07:36:21</t>
  </si>
  <si>
    <t>26.07.2020 07:36:22</t>
  </si>
  <si>
    <t>26.07.2020 07:36:24</t>
  </si>
  <si>
    <t>26.07.2020 07:38:01</t>
  </si>
  <si>
    <t>26.07.2020 07:38:03</t>
  </si>
  <si>
    <t>26.07.2020 07:38:04</t>
  </si>
  <si>
    <t>26.07.2020 07:38:07</t>
  </si>
  <si>
    <t>26.07.2020 07:38:16</t>
  </si>
  <si>
    <t>26.07.2020 07:38:18</t>
  </si>
  <si>
    <t>26.07.2020 07:38:21</t>
  </si>
  <si>
    <t>26.07.2020 07:39:21</t>
  </si>
  <si>
    <t>26.07.2020 07:39:22</t>
  </si>
  <si>
    <t>26.07.2020 07:39:24</t>
  </si>
  <si>
    <t>26.07.2020 07:39:27</t>
  </si>
  <si>
    <t>26.07.2020 07:39:28</t>
  </si>
  <si>
    <t>26.07.2020 07:39:55</t>
  </si>
  <si>
    <t>26.07.2020 07:39:57</t>
  </si>
  <si>
    <t>26.07.2020 07:39:58</t>
  </si>
  <si>
    <t>26.07.2020 07:40:00</t>
  </si>
  <si>
    <t>26.07.2020 07:40:01</t>
  </si>
  <si>
    <t>26.07.2020 07:42:09</t>
  </si>
  <si>
    <t>26.07.2020 07:42:10</t>
  </si>
  <si>
    <t>26.07.2020 07:42:51</t>
  </si>
  <si>
    <t>26.07.2020 07:42:52</t>
  </si>
  <si>
    <t>26.07.2020 07:42:55</t>
  </si>
  <si>
    <t>26.07.2020 07:44:46</t>
  </si>
  <si>
    <t>26.07.2020 07:44:48</t>
  </si>
  <si>
    <t>26.07.2020 07:44:49</t>
  </si>
  <si>
    <t>26.07.2020 07:44:52</t>
  </si>
  <si>
    <t>26.07.2020 07:46:21</t>
  </si>
  <si>
    <t>26.07.2020 07:46:22</t>
  </si>
  <si>
    <t>26.07.2020 07:46:24</t>
  </si>
  <si>
    <t>26.07.2020 07:46:28</t>
  </si>
  <si>
    <t>26.07.2020 07:46:30</t>
  </si>
  <si>
    <t>26.07.2020 07:46:34</t>
  </si>
  <si>
    <t>26.07.2020 07:46:36</t>
  </si>
  <si>
    <t>26.07.2020 07:46:58</t>
  </si>
  <si>
    <t>26.07.2020 07:47:00</t>
  </si>
  <si>
    <t>26.07.2020 07:47:03</t>
  </si>
  <si>
    <t>26.07.2020 07:47:04</t>
  </si>
  <si>
    <t>26.07.2020 07:49:37</t>
  </si>
  <si>
    <t>26.07.2020 07:49:40</t>
  </si>
  <si>
    <t>26.07.2020 07:51:46</t>
  </si>
  <si>
    <t>26.07.2020 07:51:48</t>
  </si>
  <si>
    <t>26.07.2020 07:52:13</t>
  </si>
  <si>
    <t>26.07.2020 07:52:15</t>
  </si>
  <si>
    <t>26.07.2020 07:55:30</t>
  </si>
  <si>
    <t>26.07.2020 07:55:31</t>
  </si>
  <si>
    <t>26.07.2020 07:55:33</t>
  </si>
  <si>
    <t>26.07.2020 07:56:48</t>
  </si>
  <si>
    <t>26.07.2020 07:56:49</t>
  </si>
  <si>
    <t>26.07.2020 07:56:51</t>
  </si>
  <si>
    <t>26.07.2020 07:56:58</t>
  </si>
  <si>
    <t>26.07.2020 07:57:00</t>
  </si>
  <si>
    <t>26.07.2020 07:57:01</t>
  </si>
  <si>
    <t>26.07.2020 07:57:57</t>
  </si>
  <si>
    <t>26.07.2020 07:57:59</t>
  </si>
  <si>
    <t>26.07.2020 07:58:11</t>
  </si>
  <si>
    <t>26.07.2020 07:58:12</t>
  </si>
  <si>
    <t>26.07.2020 07:58:50</t>
  </si>
  <si>
    <t>26.07.2020 08:00:42</t>
  </si>
  <si>
    <t>26.07.2020 08:00:43</t>
  </si>
  <si>
    <t>26.07.2020 08:00:45</t>
  </si>
  <si>
    <t>26.07.2020 08:00:46</t>
  </si>
  <si>
    <t>26.07.2020 08:01:37</t>
  </si>
  <si>
    <t>26.07.2020 08:01:39</t>
  </si>
  <si>
    <t>26.07.2020 08:01:40</t>
  </si>
  <si>
    <t>26.07.2020 08:01:42</t>
  </si>
  <si>
    <t>26.07.2020 08:01:43</t>
  </si>
  <si>
    <t>26.07.2020 08:01:54</t>
  </si>
  <si>
    <t>26.07.2020 08:01:55</t>
  </si>
  <si>
    <t>26.07.2020 08:01:58</t>
  </si>
  <si>
    <t>26.07.2020 08:02:42</t>
  </si>
  <si>
    <t>26.07.2020 08:02:44</t>
  </si>
  <si>
    <t>26.07.2020 08:02:45</t>
  </si>
  <si>
    <t>26.07.2020 08:03:43</t>
  </si>
  <si>
    <t>26.07.2020 08:03:45</t>
  </si>
  <si>
    <t>26.07.2020 08:03:46</t>
  </si>
  <si>
    <t>26.07.2020 08:03:49</t>
  </si>
  <si>
    <t>26.07.2020 08:04:42</t>
  </si>
  <si>
    <t>26.07.2020 08:04:43</t>
  </si>
  <si>
    <t>26.07.2020 08:04:58</t>
  </si>
  <si>
    <t>26.07.2020 08:05:00</t>
  </si>
  <si>
    <t>26.07.2020 08:07:36</t>
  </si>
  <si>
    <t>26.07.2020 08:07:37</t>
  </si>
  <si>
    <t>26.07.2020 08:07:39</t>
  </si>
  <si>
    <t>26.07.2020 08:07:40</t>
  </si>
  <si>
    <t>26.07.2020 08:08:00</t>
  </si>
  <si>
    <t>26.07.2020 08:08:01</t>
  </si>
  <si>
    <t>26.07.2020 08:08:03</t>
  </si>
  <si>
    <t>26.07.2020 08:08:04</t>
  </si>
  <si>
    <t>26.07.2020 08:08:06</t>
  </si>
  <si>
    <t>26.07.2020 08:09:25</t>
  </si>
  <si>
    <t>26.07.2020 08:09:28</t>
  </si>
  <si>
    <t>26.07.2020 08:10:48</t>
  </si>
  <si>
    <t>26.07.2020 08:10:49</t>
  </si>
  <si>
    <t>26.07.2020 08:10:51</t>
  </si>
  <si>
    <t>26.07.2020 08:12:28</t>
  </si>
  <si>
    <t>26.07.2020 08:12:33</t>
  </si>
  <si>
    <t>26.07.2020 08:12:36</t>
  </si>
  <si>
    <t>26.07.2020 08:12:39</t>
  </si>
  <si>
    <t>26.07.2020 08:12:40</t>
  </si>
  <si>
    <t>26.07.2020 08:12:42</t>
  </si>
  <si>
    <t>26.07.2020 08:12:43</t>
  </si>
  <si>
    <t>26.07.2020 08:12:46</t>
  </si>
  <si>
    <t>26.07.2020 08:14:34</t>
  </si>
  <si>
    <t>26.07.2020 08:14:43</t>
  </si>
  <si>
    <t>26.07.2020 08:14:45</t>
  </si>
  <si>
    <t>26.07.2020 08:15:07</t>
  </si>
  <si>
    <t>26.07.2020 08:15:09</t>
  </si>
  <si>
    <t>26.07.2020 08:16:24</t>
  </si>
  <si>
    <t>26.07.2020 08:16:25</t>
  </si>
  <si>
    <t>26.07.2020 08:17:37</t>
  </si>
  <si>
    <t>26.07.2020 08:17:39</t>
  </si>
  <si>
    <t>26.07.2020 08:17:42</t>
  </si>
  <si>
    <t>26.07.2020 08:17:43</t>
  </si>
  <si>
    <t>26.07.2020 08:17:45</t>
  </si>
  <si>
    <t>26.07.2020 08:18:43</t>
  </si>
  <si>
    <t>26.07.2020 08:18:45</t>
  </si>
  <si>
    <t>26.07.2020 08:18:46</t>
  </si>
  <si>
    <t>26.07.2020 08:21:03</t>
  </si>
  <si>
    <t>26.07.2020 08:21:24</t>
  </si>
  <si>
    <t>26.07.2020 08:21:25</t>
  </si>
  <si>
    <t>26.07.2020 08:22:22</t>
  </si>
  <si>
    <t>26.07.2020 08:22:25</t>
  </si>
  <si>
    <t>26.07.2020 08:22:43</t>
  </si>
  <si>
    <t>26.07.2020 08:22:45</t>
  </si>
  <si>
    <t>26.07.2020 08:23:07</t>
  </si>
  <si>
    <t>26.07.2020 08:23:09</t>
  </si>
  <si>
    <t>26.07.2020 08:23:10</t>
  </si>
  <si>
    <t>26.07.2020 08:23:12</t>
  </si>
  <si>
    <t>26.07.2020 08:24:36</t>
  </si>
  <si>
    <t>26.07.2020 08:24:37</t>
  </si>
  <si>
    <t>26.07.2020 08:24:39</t>
  </si>
  <si>
    <t>26.07.2020 08:24:40</t>
  </si>
  <si>
    <t>26.07.2020 08:25:42</t>
  </si>
  <si>
    <t>26.07.2020 08:25:43</t>
  </si>
  <si>
    <t>26.07.2020 08:25:45</t>
  </si>
  <si>
    <t>26.07.2020 08:25:46</t>
  </si>
  <si>
    <t>26.07.2020 08:25:48</t>
  </si>
  <si>
    <t>26.07.2020 08:25:49</t>
  </si>
  <si>
    <t>26.07.2020 08:27:04</t>
  </si>
  <si>
    <t>26.07.2020 08:27:06</t>
  </si>
  <si>
    <t>26.07.2020 08:28:19</t>
  </si>
  <si>
    <t>26.07.2020 08:28:21</t>
  </si>
  <si>
    <t>26.07.2020 08:28:22</t>
  </si>
  <si>
    <t>26.07.2020 08:29:18</t>
  </si>
  <si>
    <t>26.07.2020 08:29:19</t>
  </si>
  <si>
    <t>26.07.2020 08:29:36</t>
  </si>
  <si>
    <t>26.07.2020 08:29:37</t>
  </si>
  <si>
    <t>26.07.2020 08:30:40</t>
  </si>
  <si>
    <t>26.07.2020 08:30:42</t>
  </si>
  <si>
    <t>26.07.2020 08:31:46</t>
  </si>
  <si>
    <t>26.07.2020 08:31:48</t>
  </si>
  <si>
    <t>26.07.2020 08:32:00</t>
  </si>
  <si>
    <t>26.07.2020 08:32:01</t>
  </si>
  <si>
    <t>26.07.2020 08:32:52</t>
  </si>
  <si>
    <t>26.07.2020 08:32:54</t>
  </si>
  <si>
    <t>26.07.2020 08:32:58</t>
  </si>
  <si>
    <t>26.07.2020 08:33:01</t>
  </si>
  <si>
    <t>26.07.2020 08:33:03</t>
  </si>
  <si>
    <t>26.07.2020 08:34:30</t>
  </si>
  <si>
    <t>26.07.2020 08:34:31</t>
  </si>
  <si>
    <t>26.07.2020 08:34:33</t>
  </si>
  <si>
    <t>26.07.2020 08:34:34</t>
  </si>
  <si>
    <t>26.07.2020 08:34:57</t>
  </si>
  <si>
    <t>26.07.2020 08:36:21</t>
  </si>
  <si>
    <t>26.07.2020 08:36:30</t>
  </si>
  <si>
    <t>26.07.2020 08:36:31</t>
  </si>
  <si>
    <t>26.07.2020 08:36:33</t>
  </si>
  <si>
    <t>26.07.2020 08:36:51</t>
  </si>
  <si>
    <t>26.07.2020 08:38:18</t>
  </si>
  <si>
    <t>26.07.2020 08:38:25</t>
  </si>
  <si>
    <t>26.07.2020 08:39:49</t>
  </si>
  <si>
    <t>26.07.2020 08:39:51</t>
  </si>
  <si>
    <t>26.07.2020 08:39:52</t>
  </si>
  <si>
    <t>26.07.2020 08:39:54</t>
  </si>
  <si>
    <t>26.07.2020 08:42:16</t>
  </si>
  <si>
    <t>26.07.2020 08:42:18</t>
  </si>
  <si>
    <t>26.07.2020 08:44:15</t>
  </si>
  <si>
    <t>26.07.2020 08:44:19</t>
  </si>
  <si>
    <t>26.07.2020 08:44:21</t>
  </si>
  <si>
    <t>26.07.2020 08:44:22</t>
  </si>
  <si>
    <t>26.07.2020 08:44:24</t>
  </si>
  <si>
    <t>26.07.2020 08:44:28</t>
  </si>
  <si>
    <t>26.07.2020 08:45:07</t>
  </si>
  <si>
    <t>26.07.2020 08:46:27</t>
  </si>
  <si>
    <t>26.07.2020 08:46:28</t>
  </si>
  <si>
    <t>26.07.2020 08:46:30</t>
  </si>
  <si>
    <t>26.07.2020 08:47:07</t>
  </si>
  <si>
    <t>26.07.2020 08:47:09</t>
  </si>
  <si>
    <t>26.07.2020 08:47:10</t>
  </si>
  <si>
    <t>26.07.2020 08:48:31</t>
  </si>
  <si>
    <t>26.07.2020 08:48:54</t>
  </si>
  <si>
    <t>26.07.2020 08:48:55</t>
  </si>
  <si>
    <t>26.07.2020 08:49:15</t>
  </si>
  <si>
    <t>26.07.2020 08:49:22</t>
  </si>
  <si>
    <t>26.07.2020 08:49:24</t>
  </si>
  <si>
    <t>26.07.2020 08:49:33</t>
  </si>
  <si>
    <t>26.07.2020 08:49:34</t>
  </si>
  <si>
    <t>26.07.2020 08:51:18</t>
  </si>
  <si>
    <t>26.07.2020 08:51:19</t>
  </si>
  <si>
    <t>26.07.2020 08:51:21</t>
  </si>
  <si>
    <t>26.07.2020 08:51:27</t>
  </si>
  <si>
    <t>26.07.2020 08:51:46</t>
  </si>
  <si>
    <t>26.07.2020 08:51:48</t>
  </si>
  <si>
    <t>26.07.2020 08:51:49</t>
  </si>
  <si>
    <t>26.07.2020 08:52:37</t>
  </si>
  <si>
    <t>26.07.2020 08:52:42</t>
  </si>
  <si>
    <t>26.07.2020 08:52:46</t>
  </si>
  <si>
    <t>26.07.2020 08:52:48</t>
  </si>
  <si>
    <t>26.07.2020 08:52:49</t>
  </si>
  <si>
    <t>26.07.2020 08:53:37</t>
  </si>
  <si>
    <t>26.07.2020 08:53:39</t>
  </si>
  <si>
    <t>26.07.2020 08:54:22</t>
  </si>
  <si>
    <t>26.07.2020 08:54:24</t>
  </si>
  <si>
    <t>26.07.2020 08:55:15</t>
  </si>
  <si>
    <t>26.07.2020 08:55:40</t>
  </si>
  <si>
    <t>26.07.2020 08:55:42</t>
  </si>
  <si>
    <t>26.07.2020 08:55:43</t>
  </si>
  <si>
    <t>26.07.2020 08:56:18</t>
  </si>
  <si>
    <t>26.07.2020 08:56:19</t>
  </si>
  <si>
    <t>26.07.2020 08:56:21</t>
  </si>
  <si>
    <t>26.07.2020 08:56:36</t>
  </si>
  <si>
    <t>26.07.2020 08:56:37</t>
  </si>
  <si>
    <t>26.07.2020 08:57:00</t>
  </si>
  <si>
    <t>26.07.2020 08:57:07</t>
  </si>
  <si>
    <t>26.07.2020 08:58:10</t>
  </si>
  <si>
    <t>26.07.2020 08:58:13</t>
  </si>
  <si>
    <t>26.07.2020 08:58:15</t>
  </si>
  <si>
    <t>26.07.2020 08:58:16</t>
  </si>
  <si>
    <t>26.07.2020 08:59:33</t>
  </si>
  <si>
    <t>26.07.2020 09:00:33</t>
  </si>
  <si>
    <t>26.07.2020 09:00:51</t>
  </si>
  <si>
    <t>26.07.2020 09:00:52</t>
  </si>
  <si>
    <t>26.07.2020 09:00:54</t>
  </si>
  <si>
    <t>26.07.2020 09:00:55</t>
  </si>
  <si>
    <t>26.07.2020 09:02:13</t>
  </si>
  <si>
    <t>26.07.2020 09:03:12</t>
  </si>
  <si>
    <t>26.07.2020 09:03:13</t>
  </si>
  <si>
    <t>26.07.2020 09:03:15</t>
  </si>
  <si>
    <t>26.07.2020 09:03:18</t>
  </si>
  <si>
    <t>26.07.2020 09:04:21</t>
  </si>
  <si>
    <t>26.07.2020 09:04:22</t>
  </si>
  <si>
    <t>26.07.2020 09:04:24</t>
  </si>
  <si>
    <t>26.07.2020 09:04:25</t>
  </si>
  <si>
    <t>26.07.2020 09:04:27</t>
  </si>
  <si>
    <t>26.07.2020 09:05:30</t>
  </si>
  <si>
    <t>26.07.2020 09:05:31</t>
  </si>
  <si>
    <t>26.07.2020 09:06:12</t>
  </si>
  <si>
    <t>26.07.2020 09:06:13</t>
  </si>
  <si>
    <t>26.07.2020 09:07:18</t>
  </si>
  <si>
    <t>26.07.2020 09:07:19</t>
  </si>
  <si>
    <t>26.07.2020 09:07:27</t>
  </si>
  <si>
    <t>26.07.2020 09:07:28</t>
  </si>
  <si>
    <t>26.07.2020 09:08:45</t>
  </si>
  <si>
    <t>26.07.2020 09:08:49</t>
  </si>
  <si>
    <t>26.07.2020 09:08:51</t>
  </si>
  <si>
    <t>26.07.2020 09:08:52</t>
  </si>
  <si>
    <t>26.07.2020 09:09:12</t>
  </si>
  <si>
    <t>26.07.2020 09:09:13</t>
  </si>
  <si>
    <t>26.07.2020 09:09:15</t>
  </si>
  <si>
    <t>26.07.2020 09:09:16</t>
  </si>
  <si>
    <t>26.07.2020 09:09:24</t>
  </si>
  <si>
    <t>26.07.2020 09:09:25</t>
  </si>
  <si>
    <t>26.07.2020 09:10:12</t>
  </si>
  <si>
    <t>26.07.2020 09:10:13</t>
  </si>
  <si>
    <t>26.07.2020 09:10:15</t>
  </si>
  <si>
    <t>26.07.2020 09:10:57</t>
  </si>
  <si>
    <t>26.07.2020 09:11:53</t>
  </si>
  <si>
    <t>26.07.2020 09:11:57</t>
  </si>
  <si>
    <t>26.07.2020 09:12:15</t>
  </si>
  <si>
    <t>26.07.2020 09:12:20</t>
  </si>
  <si>
    <t>26.07.2020 09:12:21</t>
  </si>
  <si>
    <t>26.07.2020 09:12:26</t>
  </si>
  <si>
    <t>26.07.2020 09:12:29</t>
  </si>
  <si>
    <t>26.07.2020 09:12:35</t>
  </si>
  <si>
    <t>26.07.2020 09:13:01</t>
  </si>
  <si>
    <t>26.07.2020 09:13:03</t>
  </si>
  <si>
    <t>26.07.2020 09:14:04</t>
  </si>
  <si>
    <t>26.07.2020 09:14:12</t>
  </si>
  <si>
    <t>26.07.2020 09:15:36</t>
  </si>
  <si>
    <t>26.07.2020 09:15:42</t>
  </si>
  <si>
    <t>26.07.2020 09:16:12</t>
  </si>
  <si>
    <t>26.07.2020 09:16:13</t>
  </si>
  <si>
    <t>26.07.2020 09:17:03</t>
  </si>
  <si>
    <t>26.07.2020 09:17:04</t>
  </si>
  <si>
    <t>26.07.2020 09:17:06</t>
  </si>
  <si>
    <t>26.07.2020 09:17:07</t>
  </si>
  <si>
    <t>26.07.2020 09:17:40</t>
  </si>
  <si>
    <t>26.07.2020 09:17:42</t>
  </si>
  <si>
    <t>26.07.2020 09:18:30</t>
  </si>
  <si>
    <t>26.07.2020 09:18:31</t>
  </si>
  <si>
    <t>26.07.2020 09:18:33</t>
  </si>
  <si>
    <t>26.07.2020 09:18:34</t>
  </si>
  <si>
    <t>26.07.2020 09:24:46</t>
  </si>
  <si>
    <t>26.07.2020 09:25:25</t>
  </si>
  <si>
    <t>26.07.2020 09:25:27</t>
  </si>
  <si>
    <t>26.07.2020 09:25:28</t>
  </si>
  <si>
    <t>26.07.2020 09:27:21</t>
  </si>
  <si>
    <t>26.07.2020 09:27:22</t>
  </si>
  <si>
    <t>26.07.2020 09:28:40</t>
  </si>
  <si>
    <t>26.07.2020 09:28:45</t>
  </si>
  <si>
    <t>26.07.2020 09:28:46</t>
  </si>
  <si>
    <t>26.07.2020 09:28:48</t>
  </si>
  <si>
    <t>26.07.2020 09:28:49</t>
  </si>
  <si>
    <t>26.07.2020 09:29:09</t>
  </si>
  <si>
    <t>26.07.2020 09:29:10</t>
  </si>
  <si>
    <t>26.07.2020 09:30:00</t>
  </si>
  <si>
    <t>26.07.2020 09:30:01</t>
  </si>
  <si>
    <t>26.07.2020 09:30:03</t>
  </si>
  <si>
    <t>26.07.2020 09:30:04</t>
  </si>
  <si>
    <t>26.07.2020 09:30:06</t>
  </si>
  <si>
    <t>26.07.2020 09:30:07</t>
  </si>
  <si>
    <t>26.07.2020 09:30:09</t>
  </si>
  <si>
    <t>26.07.2020 09:30:10</t>
  </si>
  <si>
    <t>26.07.2020 09:30:12</t>
  </si>
  <si>
    <t>26.07.2020 09:30:13</t>
  </si>
  <si>
    <t>26.07.2020 09:30:28</t>
  </si>
  <si>
    <t>26.07.2020 09:30:30</t>
  </si>
  <si>
    <t>26.07.2020 09:30:31</t>
  </si>
  <si>
    <t>26.07.2020 09:30:33</t>
  </si>
  <si>
    <t>26.07.2020 09:30:34</t>
  </si>
  <si>
    <t>26.07.2020 09:30:55</t>
  </si>
  <si>
    <t>26.07.2020 09:30:57</t>
  </si>
  <si>
    <t>26.07.2020 09:30:58</t>
  </si>
  <si>
    <t>26.07.2020 09:31:25</t>
  </si>
  <si>
    <t>26.07.2020 09:31:27</t>
  </si>
  <si>
    <t>26.07.2020 09:32:13</t>
  </si>
  <si>
    <t>26.07.2020 09:32:24</t>
  </si>
  <si>
    <t>26.07.2020 09:32:25</t>
  </si>
  <si>
    <t>26.07.2020 09:32:27</t>
  </si>
  <si>
    <t>26.07.2020 09:32:28</t>
  </si>
  <si>
    <t>26.07.2020 09:32:30</t>
  </si>
  <si>
    <t>26.07.2020 09:32:33</t>
  </si>
  <si>
    <t>26.07.2020 09:32:40</t>
  </si>
  <si>
    <t>26.07.2020 09:32:58</t>
  </si>
  <si>
    <t>26.07.2020 09:33:00</t>
  </si>
  <si>
    <t>26.07.2020 09:33:01</t>
  </si>
  <si>
    <t>26.07.2020 09:33:03</t>
  </si>
  <si>
    <t>26.07.2020 09:33:04</t>
  </si>
  <si>
    <t>26.07.2020 09:33:06</t>
  </si>
  <si>
    <t>26.07.2020 09:34:22</t>
  </si>
  <si>
    <t>26.07.2020 09:34:24</t>
  </si>
  <si>
    <t>26.07.2020 09:34:25</t>
  </si>
  <si>
    <t>26.07.2020 09:34:39</t>
  </si>
  <si>
    <t>26.07.2020 09:34:42</t>
  </si>
  <si>
    <t>26.07.2020 09:34:46</t>
  </si>
  <si>
    <t>26.07.2020 09:35:15</t>
  </si>
  <si>
    <t>26.07.2020 09:35:16</t>
  </si>
  <si>
    <t>26.07.2020 09:35:18</t>
  </si>
  <si>
    <t>26.07.2020 09:35:21</t>
  </si>
  <si>
    <t>26.07.2020 09:37:30</t>
  </si>
  <si>
    <t>26.07.2020 09:37:33</t>
  </si>
  <si>
    <t>26.07.2020 09:37:34</t>
  </si>
  <si>
    <t>26.07.2020 09:37:36</t>
  </si>
  <si>
    <t>26.07.2020 09:38:42</t>
  </si>
  <si>
    <t>26.07.2020 09:38:43</t>
  </si>
  <si>
    <t>26.07.2020 09:38:54</t>
  </si>
  <si>
    <t>26.07.2020 09:39:06</t>
  </si>
  <si>
    <t>26.07.2020 09:39:07</t>
  </si>
  <si>
    <t>26.07.2020 09:39:24</t>
  </si>
  <si>
    <t>26.07.2020 09:39:27</t>
  </si>
  <si>
    <t>26.07.2020 09:39:28</t>
  </si>
  <si>
    <t>26.07.2020 09:39:30</t>
  </si>
  <si>
    <t>26.07.2020 09:40:16</t>
  </si>
  <si>
    <t>26.07.2020 09:40:18</t>
  </si>
  <si>
    <t>26.07.2020 09:40:19</t>
  </si>
  <si>
    <t>26.07.2020 09:40:22</t>
  </si>
  <si>
    <t>26.07.2020 09:40:34</t>
  </si>
  <si>
    <t>26.07.2020 09:40:36</t>
  </si>
  <si>
    <t>26.07.2020 09:40:40</t>
  </si>
  <si>
    <t>26.07.2020 09:40:42</t>
  </si>
  <si>
    <t>26.07.2020 09:40:52</t>
  </si>
  <si>
    <t>26.07.2020 09:40:54</t>
  </si>
  <si>
    <t>26.07.2020 09:42:15</t>
  </si>
  <si>
    <t>26.07.2020 09:42:49</t>
  </si>
  <si>
    <t>26.07.2020 09:42:51</t>
  </si>
  <si>
    <t>26.07.2020 09:42:52</t>
  </si>
  <si>
    <t>26.07.2020 09:43:54</t>
  </si>
  <si>
    <t>26.07.2020 09:43:55</t>
  </si>
  <si>
    <t>26.07.2020 09:43:57</t>
  </si>
  <si>
    <t>26.07.2020 09:44:57</t>
  </si>
  <si>
    <t>26.07.2020 09:44:58</t>
  </si>
  <si>
    <t>26.07.2020 09:45:13</t>
  </si>
  <si>
    <t>26.07.2020 09:45:15</t>
  </si>
  <si>
    <t>26.07.2020 09:46:31</t>
  </si>
  <si>
    <t>26.07.2020 09:46:33</t>
  </si>
  <si>
    <t>26.07.2020 09:46:34</t>
  </si>
  <si>
    <t>26.07.2020 09:46:36</t>
  </si>
  <si>
    <t>26.07.2020 09:47:03</t>
  </si>
  <si>
    <t>26.07.2020 09:47:04</t>
  </si>
  <si>
    <t>26.07.2020 09:47:06</t>
  </si>
  <si>
    <t>26.07.2020 09:47:16</t>
  </si>
  <si>
    <t>26.07.2020 09:47:18</t>
  </si>
  <si>
    <t>26.07.2020 09:47:27</t>
  </si>
  <si>
    <t>26.07.2020 09:47:31</t>
  </si>
  <si>
    <t>26.07.2020 09:47:33</t>
  </si>
  <si>
    <t>26.07.2020 09:48:18</t>
  </si>
  <si>
    <t>26.07.2020 09:48:19</t>
  </si>
  <si>
    <t>26.07.2020 09:48:24</t>
  </si>
  <si>
    <t>26.07.2020 09:48:25</t>
  </si>
  <si>
    <t>26.07.2020 09:48:27</t>
  </si>
  <si>
    <t>26.07.2020 09:48:28</t>
  </si>
  <si>
    <t>26.07.2020 09:48:33</t>
  </si>
  <si>
    <t>26.07.2020 09:48:34</t>
  </si>
  <si>
    <t>26.07.2020 09:48:36</t>
  </si>
  <si>
    <t>26.07.2020 09:49:49</t>
  </si>
  <si>
    <t>26.07.2020 09:49:51</t>
  </si>
  <si>
    <t>26.07.2020 09:49:52</t>
  </si>
  <si>
    <t>26.07.2020 09:49:54</t>
  </si>
  <si>
    <t>26.07.2020 09:49:57</t>
  </si>
  <si>
    <t>26.07.2020 09:50:34</t>
  </si>
  <si>
    <t>26.07.2020 09:50:36</t>
  </si>
  <si>
    <t>26.07.2020 09:50:37</t>
  </si>
  <si>
    <t>26.07.2020 09:50:45</t>
  </si>
  <si>
    <t>26.07.2020 09:50:46</t>
  </si>
  <si>
    <t>26.07.2020 09:50:48</t>
  </si>
  <si>
    <t>26.07.2020 09:53:55</t>
  </si>
  <si>
    <t>26.07.2020 09:53:57</t>
  </si>
  <si>
    <t>26.07.2020 09:53:58</t>
  </si>
  <si>
    <t>26.07.2020 09:54:00</t>
  </si>
  <si>
    <t>26.07.2020 09:54:33</t>
  </si>
  <si>
    <t>26.07.2020 09:54:35</t>
  </si>
  <si>
    <t>26.07.2020 09:54:36</t>
  </si>
  <si>
    <t>26.07.2020 09:54:56</t>
  </si>
  <si>
    <t>26.07.2020 09:54:57</t>
  </si>
  <si>
    <t>26.07.2020 09:54:59</t>
  </si>
  <si>
    <t>26.07.2020 09:55:26</t>
  </si>
  <si>
    <t>26.07.2020 09:55:29</t>
  </si>
  <si>
    <t>26.07.2020 09:55:47</t>
  </si>
  <si>
    <t>26.07.2020 09:55:48</t>
  </si>
  <si>
    <t>26.07.2020 09:57:30</t>
  </si>
  <si>
    <t>26.07.2020 09:57:31</t>
  </si>
  <si>
    <t>26.07.2020 09:57:33</t>
  </si>
  <si>
    <t>26.07.2020 09:57:34</t>
  </si>
  <si>
    <t>26.07.2020 09:57:36</t>
  </si>
  <si>
    <t>26.07.2020 09:57:37</t>
  </si>
  <si>
    <t>26.07.2020 09:57:39</t>
  </si>
  <si>
    <t>26.07.2020 09:57:40</t>
  </si>
  <si>
    <t>26.07.2020 09:57:43</t>
  </si>
  <si>
    <t>26.07.2020 09:57:45</t>
  </si>
  <si>
    <t>26.07.2020 09:57:46</t>
  </si>
  <si>
    <t>26.07.2020 09:58:24</t>
  </si>
  <si>
    <t>26.07.2020 09:58:25</t>
  </si>
  <si>
    <t>26.07.2020 09:58:28</t>
  </si>
  <si>
    <t>26.07.2020 09:58:40</t>
  </si>
  <si>
    <t>26.07.2020 09:58:43</t>
  </si>
  <si>
    <t>26.07.2020 09:58:45</t>
  </si>
  <si>
    <t>26.07.2020 09:58:46</t>
  </si>
  <si>
    <t>26.07.2020 09:59:55</t>
  </si>
  <si>
    <t>26.07.2020 09:59:58</t>
  </si>
  <si>
    <t>26.07.2020 10:00:03</t>
  </si>
  <si>
    <t>26.07.2020 10:02:21</t>
  </si>
  <si>
    <t>26.07.2020 10:02:22</t>
  </si>
  <si>
    <t>26.07.2020 10:03:39</t>
  </si>
  <si>
    <t>26.07.2020 10:03:52</t>
  </si>
  <si>
    <t>26.07.2020 10:03:54</t>
  </si>
  <si>
    <t>26.07.2020 10:04:16</t>
  </si>
  <si>
    <t>26.07.2020 10:04:46</t>
  </si>
  <si>
    <t>26.07.2020 10:04:48</t>
  </si>
  <si>
    <t>26.07.2020 10:04:49</t>
  </si>
  <si>
    <t>26.07.2020 10:04:51</t>
  </si>
  <si>
    <t>26.07.2020 10:04:52</t>
  </si>
  <si>
    <t>26.07.2020 10:05:30</t>
  </si>
  <si>
    <t>26.07.2020 10:05:31</t>
  </si>
  <si>
    <t>26.07.2020 10:05:33</t>
  </si>
  <si>
    <t>26.07.2020 10:05:34</t>
  </si>
  <si>
    <t>26.07.2020 10:05:36</t>
  </si>
  <si>
    <t>26.07.2020 10:06:13</t>
  </si>
  <si>
    <t>26.07.2020 10:06:15</t>
  </si>
  <si>
    <t>26.07.2020 10:06:24</t>
  </si>
  <si>
    <t>26.07.2020 10:07:25</t>
  </si>
  <si>
    <t>26.07.2020 10:07:27</t>
  </si>
  <si>
    <t>26.07.2020 10:09:52</t>
  </si>
  <si>
    <t>26.07.2020 10:09:55</t>
  </si>
  <si>
    <t>26.07.2020 10:11:12</t>
  </si>
  <si>
    <t>26.07.2020 10:11:13</t>
  </si>
  <si>
    <t>26.07.2020 10:12:12</t>
  </si>
  <si>
    <t>26.07.2020 10:12:15</t>
  </si>
  <si>
    <t>26.07.2020 10:12:16</t>
  </si>
  <si>
    <t>26.07.2020 10:12:19</t>
  </si>
  <si>
    <t>26.07.2020 10:12:21</t>
  </si>
  <si>
    <t>26.07.2020 10:12:22</t>
  </si>
  <si>
    <t>26.07.2020 10:12:45</t>
  </si>
  <si>
    <t>26.07.2020 10:12:46</t>
  </si>
  <si>
    <t>26.07.2020 10:14:13</t>
  </si>
  <si>
    <t>26.07.2020 10:15:15</t>
  </si>
  <si>
    <t>26.07.2020 10:15:16</t>
  </si>
  <si>
    <t>26.07.2020 10:15:27</t>
  </si>
  <si>
    <t>26.07.2020 10:15:28</t>
  </si>
  <si>
    <t>26.07.2020 10:15:30</t>
  </si>
  <si>
    <t>26.07.2020 10:16:21</t>
  </si>
  <si>
    <t>26.07.2020 10:16:22</t>
  </si>
  <si>
    <t>26.07.2020 10:18:13</t>
  </si>
  <si>
    <t>26.07.2020 10:18:15</t>
  </si>
  <si>
    <t>26.07.2020 10:18:16</t>
  </si>
  <si>
    <t>26.07.2020 10:18:46</t>
  </si>
  <si>
    <t>26.07.2020 10:18:48</t>
  </si>
  <si>
    <t>26.07.2020 10:18:49</t>
  </si>
  <si>
    <t>26.07.2020 10:18:51</t>
  </si>
  <si>
    <t>26.07.2020 10:19:15</t>
  </si>
  <si>
    <t>26.07.2020 10:19:21</t>
  </si>
  <si>
    <t>26.07.2020 10:19:24</t>
  </si>
  <si>
    <t>26.07.2020 10:19:25</t>
  </si>
  <si>
    <t>26.07.2020 10:19:42</t>
  </si>
  <si>
    <t>26.07.2020 10:19:51</t>
  </si>
  <si>
    <t>26.07.2020 10:19:52</t>
  </si>
  <si>
    <t>26.07.2020 10:21:10</t>
  </si>
  <si>
    <t>26.07.2020 10:21:12</t>
  </si>
  <si>
    <t>26.07.2020 10:21:13</t>
  </si>
  <si>
    <t>26.07.2020 10:21:45</t>
  </si>
  <si>
    <t>26.07.2020 10:21:46</t>
  </si>
  <si>
    <t>26.07.2020 10:21:48</t>
  </si>
  <si>
    <t>26.07.2020 10:21:49</t>
  </si>
  <si>
    <t>26.07.2020 10:21:51</t>
  </si>
  <si>
    <t>26.07.2020 10:22:03</t>
  </si>
  <si>
    <t>26.07.2020 10:22:04</t>
  </si>
  <si>
    <t>26.07.2020 10:22:06</t>
  </si>
  <si>
    <t>26.07.2020 10:22:07</t>
  </si>
  <si>
    <t>26.07.2020 10:22:36</t>
  </si>
  <si>
    <t>26.07.2020 10:22:37</t>
  </si>
  <si>
    <t>26.07.2020 10:23:00</t>
  </si>
  <si>
    <t>26.07.2020 10:23:01</t>
  </si>
  <si>
    <t>26.07.2020 10:23:03</t>
  </si>
  <si>
    <t>26.07.2020 10:24:04</t>
  </si>
  <si>
    <t>26.07.2020 10:24:06</t>
  </si>
  <si>
    <t>26.07.2020 10:24:07</t>
  </si>
  <si>
    <t>26.07.2020 10:24:09</t>
  </si>
  <si>
    <t>26.07.2020 10:24:10</t>
  </si>
  <si>
    <t>26.07.2020 10:25:36</t>
  </si>
  <si>
    <t>26.07.2020 10:25:37</t>
  </si>
  <si>
    <t>26.07.2020 10:25:39</t>
  </si>
  <si>
    <t>26.07.2020 10:27:10</t>
  </si>
  <si>
    <t>26.07.2020 10:27:19</t>
  </si>
  <si>
    <t>26.07.2020 10:27:21</t>
  </si>
  <si>
    <t>26.07.2020 10:27:22</t>
  </si>
  <si>
    <t>26.07.2020 10:27:24</t>
  </si>
  <si>
    <t>26.07.2020 10:27:57</t>
  </si>
  <si>
    <t>26.07.2020 10:27:58</t>
  </si>
  <si>
    <t>26.07.2020 10:28:00</t>
  </si>
  <si>
    <t>26.07.2020 10:28:01</t>
  </si>
  <si>
    <t>26.07.2020 10:32:12</t>
  </si>
  <si>
    <t>26.07.2020 10:32:13</t>
  </si>
  <si>
    <t>26.07.2020 10:32:16</t>
  </si>
  <si>
    <t>26.07.2020 10:32:22</t>
  </si>
  <si>
    <t>26.07.2020 10:34:15</t>
  </si>
  <si>
    <t>26.07.2020 10:34:28</t>
  </si>
  <si>
    <t>26.07.2020 10:34:30</t>
  </si>
  <si>
    <t>26.07.2020 10:34:31</t>
  </si>
  <si>
    <t>26.07.2020 10:35:18</t>
  </si>
  <si>
    <t>26.07.2020 10:35:19</t>
  </si>
  <si>
    <t>26.07.2020 10:35:22</t>
  </si>
  <si>
    <t>26.07.2020 10:36:39</t>
  </si>
  <si>
    <t>26.07.2020 10:36:54</t>
  </si>
  <si>
    <t>26.07.2020 10:36:55</t>
  </si>
  <si>
    <t>26.07.2020 10:36:58</t>
  </si>
  <si>
    <t>26.07.2020 10:37:00</t>
  </si>
  <si>
    <t>26.07.2020 10:38:13</t>
  </si>
  <si>
    <t>26.07.2020 10:38:15</t>
  </si>
  <si>
    <t>26.07.2020 10:38:16</t>
  </si>
  <si>
    <t>26.07.2020 10:38:18</t>
  </si>
  <si>
    <t>26.07.2020 10:38:30</t>
  </si>
  <si>
    <t>26.07.2020 10:38:51</t>
  </si>
  <si>
    <t>26.07.2020 10:38:52</t>
  </si>
  <si>
    <t>26.07.2020 10:38:54</t>
  </si>
  <si>
    <t>26.07.2020 10:38:55</t>
  </si>
  <si>
    <t>26.07.2020 10:39:01</t>
  </si>
  <si>
    <t>26.07.2020 10:39:03</t>
  </si>
  <si>
    <t>26.07.2020 10:39:04</t>
  </si>
  <si>
    <t>26.07.2020 10:40:10</t>
  </si>
  <si>
    <t>26.07.2020 10:40:12</t>
  </si>
  <si>
    <t>26.07.2020 10:40:13</t>
  </si>
  <si>
    <t>26.07.2020 10:40:15</t>
  </si>
  <si>
    <t>26.07.2020 10:40:22</t>
  </si>
  <si>
    <t>26.07.2020 10:40:24</t>
  </si>
  <si>
    <t>26.07.2020 10:40:25</t>
  </si>
  <si>
    <t>26.07.2020 10:40:28</t>
  </si>
  <si>
    <t>26.07.2020 10:40:30</t>
  </si>
  <si>
    <t>26.07.2020 10:40:31</t>
  </si>
  <si>
    <t>26.07.2020 10:40:33</t>
  </si>
  <si>
    <t>26.07.2020 10:40:39</t>
  </si>
  <si>
    <t>26.07.2020 10:40:51</t>
  </si>
  <si>
    <t>26.07.2020 10:40:52</t>
  </si>
  <si>
    <t>26.07.2020 10:42:27</t>
  </si>
  <si>
    <t>26.07.2020 10:42:28</t>
  </si>
  <si>
    <t>26.07.2020 10:42:30</t>
  </si>
  <si>
    <t>26.07.2020 10:43:04</t>
  </si>
  <si>
    <t>26.07.2020 10:43:06</t>
  </si>
  <si>
    <t>26.07.2020 10:43:07</t>
  </si>
  <si>
    <t>26.07.2020 10:43:09</t>
  </si>
  <si>
    <t>26.07.2020 10:43:36</t>
  </si>
  <si>
    <t>26.07.2020 10:45:49</t>
  </si>
  <si>
    <t>26.07.2020 10:45:51</t>
  </si>
  <si>
    <t>26.07.2020 10:45:52</t>
  </si>
  <si>
    <t>26.07.2020 10:47:09</t>
  </si>
  <si>
    <t>26.07.2020 10:47:10</t>
  </si>
  <si>
    <t>26.07.2020 10:47:12</t>
  </si>
  <si>
    <t>26.07.2020 10:47:13</t>
  </si>
  <si>
    <t>26.07.2020 10:47:15</t>
  </si>
  <si>
    <t>26.07.2020 10:47:16</t>
  </si>
  <si>
    <t>26.07.2020 10:47:19</t>
  </si>
  <si>
    <t>26.07.2020 10:47:21</t>
  </si>
  <si>
    <t>26.07.2020 10:47:22</t>
  </si>
  <si>
    <t>26.07.2020 10:47:57</t>
  </si>
  <si>
    <t>26.07.2020 10:47:58</t>
  </si>
  <si>
    <t>26.07.2020 10:48:00</t>
  </si>
  <si>
    <t>26.07.2020 10:48:04</t>
  </si>
  <si>
    <t>26.07.2020 10:48:56</t>
  </si>
  <si>
    <t>26.07.2020 10:48:59</t>
  </si>
  <si>
    <t>26.07.2020 10:49:00</t>
  </si>
  <si>
    <t>26.07.2020 10:49:02</t>
  </si>
  <si>
    <t>26.07.2020 10:49:03</t>
  </si>
  <si>
    <t>26.07.2020 10:49:42</t>
  </si>
  <si>
    <t>26.07.2020 10:49:44</t>
  </si>
  <si>
    <t>26.07.2020 10:49:45</t>
  </si>
  <si>
    <t>26.07.2020 10:49:48</t>
  </si>
  <si>
    <t>26.07.2020 10:50:31</t>
  </si>
  <si>
    <t>26.07.2020 10:51:22</t>
  </si>
  <si>
    <t>26.07.2020 10:51:25</t>
  </si>
  <si>
    <t>26.07.2020 10:51:27</t>
  </si>
  <si>
    <t>26.07.2020 10:51:39</t>
  </si>
  <si>
    <t>26.07.2020 10:51:40</t>
  </si>
  <si>
    <t>26.07.2020 10:51:58</t>
  </si>
  <si>
    <t>26.07.2020 10:54:18</t>
  </si>
  <si>
    <t>26.07.2020 10:54:19</t>
  </si>
  <si>
    <t>26.07.2020 10:54:21</t>
  </si>
  <si>
    <t>26.07.2020 10:57:52</t>
  </si>
  <si>
    <t>26.07.2020 10:57:54</t>
  </si>
  <si>
    <t>26.07.2020 10:57:55</t>
  </si>
  <si>
    <t>26.07.2020 10:59:19</t>
  </si>
  <si>
    <t>26.07.2020 10:59:21</t>
  </si>
  <si>
    <t>26.07.2020 10:59:22</t>
  </si>
  <si>
    <t>26.07.2020 10:59:31</t>
  </si>
  <si>
    <t>26.07.2020 10:59:33</t>
  </si>
  <si>
    <t>26.07.2020 10:59:43</t>
  </si>
  <si>
    <t>26.07.2020 10:59:45</t>
  </si>
  <si>
    <t>26.07.2020 10:59:46</t>
  </si>
  <si>
    <t>26.07.2020 11:00:22</t>
  </si>
  <si>
    <t>26.07.2020 11:00:24</t>
  </si>
  <si>
    <t>26.07.2020 11:00:55</t>
  </si>
  <si>
    <t>26.07.2020 11:00:57</t>
  </si>
  <si>
    <t>26.07.2020 11:00:58</t>
  </si>
  <si>
    <t>26.07.2020 11:01:00</t>
  </si>
  <si>
    <t>26.07.2020 11:01:21</t>
  </si>
  <si>
    <t>26.07.2020 11:01:29</t>
  </si>
  <si>
    <t>26.07.2020 11:01:56</t>
  </si>
  <si>
    <t>26.07.2020 11:02:58</t>
  </si>
  <si>
    <t>26.07.2020 11:03:00</t>
  </si>
  <si>
    <t>26.07.2020 11:03:01</t>
  </si>
  <si>
    <t>26.07.2020 11:03:03</t>
  </si>
  <si>
    <t>26.07.2020 11:03:06</t>
  </si>
  <si>
    <t>26.07.2020 11:03:09</t>
  </si>
  <si>
    <t>26.07.2020 11:04:42</t>
  </si>
  <si>
    <t>26.07.2020 11:04:43</t>
  </si>
  <si>
    <t>26.07.2020 11:04:45</t>
  </si>
  <si>
    <t>26.07.2020 11:05:22</t>
  </si>
  <si>
    <t>26.07.2020 11:05:24</t>
  </si>
  <si>
    <t>26.07.2020 11:06:04</t>
  </si>
  <si>
    <t>26.07.2020 11:06:06</t>
  </si>
  <si>
    <t>26.07.2020 11:06:07</t>
  </si>
  <si>
    <t>26.07.2020 11:07:01</t>
  </si>
  <si>
    <t>26.07.2020 11:07:03</t>
  </si>
  <si>
    <t>26.07.2020 11:08:01</t>
  </si>
  <si>
    <t>26.07.2020 11:08:03</t>
  </si>
  <si>
    <t>26.07.2020 11:08:04</t>
  </si>
  <si>
    <t>26.07.2020 11:09:36</t>
  </si>
  <si>
    <t>26.07.2020 11:09:37</t>
  </si>
  <si>
    <t>26.07.2020 11:09:39</t>
  </si>
  <si>
    <t>26.07.2020 11:09:40</t>
  </si>
  <si>
    <t>26.07.2020 11:10:28</t>
  </si>
  <si>
    <t>26.07.2020 11:10:54</t>
  </si>
  <si>
    <t>26.07.2020 11:10:55</t>
  </si>
  <si>
    <t>26.07.2020 11:10:57</t>
  </si>
  <si>
    <t>26.07.2020 11:12:58</t>
  </si>
  <si>
    <t>26.07.2020 11:13:00</t>
  </si>
  <si>
    <t>26.07.2020 11:13:16</t>
  </si>
  <si>
    <t>26.07.2020 11:13:22</t>
  </si>
  <si>
    <t>26.07.2020 11:13:24</t>
  </si>
  <si>
    <t>26.07.2020 11:13:28</t>
  </si>
  <si>
    <t>26.07.2020 11:13:30</t>
  </si>
  <si>
    <t>26.07.2020 11:15:24</t>
  </si>
  <si>
    <t>26.07.2020 11:15:25</t>
  </si>
  <si>
    <t>26.07.2020 11:15:27</t>
  </si>
  <si>
    <t>26.07.2020 11:18:39</t>
  </si>
  <si>
    <t>26.07.2020 11:18:40</t>
  </si>
  <si>
    <t>26.07.2020 11:18:42</t>
  </si>
  <si>
    <t>26.07.2020 11:18:49</t>
  </si>
  <si>
    <t>26.07.2020 11:18:51</t>
  </si>
  <si>
    <t>26.07.2020 11:18:52</t>
  </si>
  <si>
    <t>26.07.2020 11:18:54</t>
  </si>
  <si>
    <t>26.07.2020 11:19:09</t>
  </si>
  <si>
    <t>26.07.2020 11:19:10</t>
  </si>
  <si>
    <t>26.07.2020 11:19:12</t>
  </si>
  <si>
    <t>26.07.2020 11:19:13</t>
  </si>
  <si>
    <t>26.07.2020 11:19:54</t>
  </si>
  <si>
    <t>26.07.2020 11:19:55</t>
  </si>
  <si>
    <t>26.07.2020 11:20:07</t>
  </si>
  <si>
    <t>26.07.2020 11:20:09</t>
  </si>
  <si>
    <t>26.07.2020 11:20:10</t>
  </si>
  <si>
    <t>26.07.2020 11:20:54</t>
  </si>
  <si>
    <t>26.07.2020 11:20:57</t>
  </si>
  <si>
    <t>26.07.2020 11:22:03</t>
  </si>
  <si>
    <t>26.07.2020 11:22:04</t>
  </si>
  <si>
    <t>26.07.2020 11:22:06</t>
  </si>
  <si>
    <t>26.07.2020 11:23:22</t>
  </si>
  <si>
    <t>26.07.2020 11:23:25</t>
  </si>
  <si>
    <t>26.07.2020 11:23:45</t>
  </si>
  <si>
    <t>26.07.2020 11:23:46</t>
  </si>
  <si>
    <t>26.07.2020 11:23:48</t>
  </si>
  <si>
    <t>26.07.2020 11:23:49</t>
  </si>
  <si>
    <t>26.07.2020 11:24:55</t>
  </si>
  <si>
    <t>26.07.2020 11:24:57</t>
  </si>
  <si>
    <t>26.07.2020 11:26:06</t>
  </si>
  <si>
    <t>26.07.2020 11:26:07</t>
  </si>
  <si>
    <t>26.07.2020 11:26:09</t>
  </si>
  <si>
    <t>26.07.2020 11:26:36</t>
  </si>
  <si>
    <t>26.07.2020 11:26:39</t>
  </si>
  <si>
    <t>26.07.2020 11:26:40</t>
  </si>
  <si>
    <t>26.07.2020 11:26:48</t>
  </si>
  <si>
    <t>26.07.2020 11:26:49</t>
  </si>
  <si>
    <t>26.07.2020 11:26:54</t>
  </si>
  <si>
    <t>26.07.2020 11:26:55</t>
  </si>
  <si>
    <t>26.07.2020 11:26:57</t>
  </si>
  <si>
    <t>26.07.2020 11:28:12</t>
  </si>
  <si>
    <t>26.07.2020 11:28:31</t>
  </si>
  <si>
    <t>26.07.2020 11:28:33</t>
  </si>
  <si>
    <t>26.07.2020 11:28:34</t>
  </si>
  <si>
    <t>26.07.2020 11:28:36</t>
  </si>
  <si>
    <t>26.07.2020 11:28:37</t>
  </si>
  <si>
    <t>26.07.2020 11:28:39</t>
  </si>
  <si>
    <t>26.07.2020 11:28:40</t>
  </si>
  <si>
    <t>26.07.2020 11:28:42</t>
  </si>
  <si>
    <t>26.07.2020 11:28:43</t>
  </si>
  <si>
    <t>26.07.2020 11:29:16</t>
  </si>
  <si>
    <t>26.07.2020 11:29:37</t>
  </si>
  <si>
    <t>26.07.2020 11:29:39</t>
  </si>
  <si>
    <t>26.07.2020 11:29:40</t>
  </si>
  <si>
    <t>26.07.2020 11:30:18</t>
  </si>
  <si>
    <t>26.07.2020 11:30:19</t>
  </si>
  <si>
    <t>26.07.2020 11:30:21</t>
  </si>
  <si>
    <t>26.07.2020 11:30:22</t>
  </si>
  <si>
    <t>26.07.2020 11:30:52</t>
  </si>
  <si>
    <t>26.07.2020 11:30:54</t>
  </si>
  <si>
    <t>26.07.2020 11:30:55</t>
  </si>
  <si>
    <t>26.07.2020 11:30:57</t>
  </si>
  <si>
    <t>26.07.2020 11:30:58</t>
  </si>
  <si>
    <t>26.07.2020 11:31:00</t>
  </si>
  <si>
    <t>26.07.2020 11:31:01</t>
  </si>
  <si>
    <t>26.07.2020 11:32:03</t>
  </si>
  <si>
    <t>26.07.2020 11:32:04</t>
  </si>
  <si>
    <t>26.07.2020 11:32:06</t>
  </si>
  <si>
    <t>26.07.2020 11:32:07</t>
  </si>
  <si>
    <t>26.07.2020 11:32:51</t>
  </si>
  <si>
    <t>26.07.2020 11:32:52</t>
  </si>
  <si>
    <t>26.07.2020 11:32:55</t>
  </si>
  <si>
    <t>26.07.2020 11:33:03</t>
  </si>
  <si>
    <t>26.07.2020 11:33:04</t>
  </si>
  <si>
    <t>26.07.2020 11:33:27</t>
  </si>
  <si>
    <t>26.07.2020 11:33:28</t>
  </si>
  <si>
    <t>26.07.2020 11:33:30</t>
  </si>
  <si>
    <t>26.07.2020 11:33:31</t>
  </si>
  <si>
    <t>26.07.2020 11:33:33</t>
  </si>
  <si>
    <t>26.07.2020 11:33:39</t>
  </si>
  <si>
    <t>26.07.2020 11:33:40</t>
  </si>
  <si>
    <t>26.07.2020 11:35:36</t>
  </si>
  <si>
    <t>26.07.2020 11:35:37</t>
  </si>
  <si>
    <t>26.07.2020 11:35:39</t>
  </si>
  <si>
    <t>26.07.2020 11:36:09</t>
  </si>
  <si>
    <t>26.07.2020 11:36:10</t>
  </si>
  <si>
    <t>26.07.2020 11:36:12</t>
  </si>
  <si>
    <t>26.07.2020 11:37:55</t>
  </si>
  <si>
    <t>26.07.2020 11:37:58</t>
  </si>
  <si>
    <t>26.07.2020 11:38:00</t>
  </si>
  <si>
    <t>26.07.2020 11:38:01</t>
  </si>
  <si>
    <t>26.07.2020 11:38:03</t>
  </si>
  <si>
    <t>26.07.2020 11:38:04</t>
  </si>
  <si>
    <t>26.07.2020 11:38:44</t>
  </si>
  <si>
    <t>26.07.2020 11:38:51</t>
  </si>
  <si>
    <t>26.07.2020 11:38:54</t>
  </si>
  <si>
    <t>26.07.2020 11:38:56</t>
  </si>
  <si>
    <t>26.07.2020 11:38:57</t>
  </si>
  <si>
    <t>26.07.2020 11:38:59</t>
  </si>
  <si>
    <t>26.07.2020 11:39:00</t>
  </si>
  <si>
    <t>26.07.2020 11:39:42</t>
  </si>
  <si>
    <t>26.07.2020 11:39:44</t>
  </si>
  <si>
    <t>26.07.2020 11:39:45</t>
  </si>
  <si>
    <t>26.07.2020 11:40:12</t>
  </si>
  <si>
    <t>26.07.2020 11:40:13</t>
  </si>
  <si>
    <t>26.07.2020 11:40:28</t>
  </si>
  <si>
    <t>26.07.2020 11:40:30</t>
  </si>
  <si>
    <t>26.07.2020 11:41:13</t>
  </si>
  <si>
    <t>26.07.2020 11:41:15</t>
  </si>
  <si>
    <t>26.07.2020 11:41:18</t>
  </si>
  <si>
    <t>26.07.2020 11:41:19</t>
  </si>
  <si>
    <t>26.07.2020 11:41:21</t>
  </si>
  <si>
    <t>26.07.2020 11:44:27</t>
  </si>
  <si>
    <t>26.07.2020 11:44:28</t>
  </si>
  <si>
    <t>26.07.2020 11:44:30</t>
  </si>
  <si>
    <t>26.07.2020 11:45:06</t>
  </si>
  <si>
    <t>26.07.2020 11:45:07</t>
  </si>
  <si>
    <t>26.07.2020 11:45:09</t>
  </si>
  <si>
    <t>26.07.2020 11:45:10</t>
  </si>
  <si>
    <t>26.07.2020 11:46:34</t>
  </si>
  <si>
    <t>26.07.2020 11:46:36</t>
  </si>
  <si>
    <t>26.07.2020 11:46:37</t>
  </si>
  <si>
    <t>26.07.2020 11:46:39</t>
  </si>
  <si>
    <t>26.07.2020 11:46:40</t>
  </si>
  <si>
    <t>26.07.2020 11:47:16</t>
  </si>
  <si>
    <t>26.07.2020 11:47:18</t>
  </si>
  <si>
    <t>26.07.2020 11:48:30</t>
  </si>
  <si>
    <t>26.07.2020 11:48:31</t>
  </si>
  <si>
    <t>26.07.2020 11:48:33</t>
  </si>
  <si>
    <t>26.07.2020 11:48:34</t>
  </si>
  <si>
    <t>26.07.2020 11:49:33</t>
  </si>
  <si>
    <t>26.07.2020 11:49:34</t>
  </si>
  <si>
    <t>26.07.2020 11:49:37</t>
  </si>
  <si>
    <t>26.07.2020 11:49:39</t>
  </si>
  <si>
    <t>26.07.2020 11:49:40</t>
  </si>
  <si>
    <t>26.07.2020 11:49:42</t>
  </si>
  <si>
    <t>26.07.2020 11:49:43</t>
  </si>
  <si>
    <t>26.07.2020 11:49:48</t>
  </si>
  <si>
    <t>26.07.2020 11:52:40</t>
  </si>
  <si>
    <t>26.07.2020 11:52:42</t>
  </si>
  <si>
    <t>26.07.2020 11:52:43</t>
  </si>
  <si>
    <t>26.07.2020 11:52:54</t>
  </si>
  <si>
    <t>26.07.2020 11:52:55</t>
  </si>
  <si>
    <t>26.07.2020 11:53:48</t>
  </si>
  <si>
    <t>26.07.2020 11:53:49</t>
  </si>
  <si>
    <t>26.07.2020 11:53:51</t>
  </si>
  <si>
    <t>26.07.2020 11:53:52</t>
  </si>
  <si>
    <t>26.07.2020 11:54:25</t>
  </si>
  <si>
    <t>26.07.2020 11:54:27</t>
  </si>
  <si>
    <t>26.07.2020 11:55:18</t>
  </si>
  <si>
    <t>26.07.2020 11:55:28</t>
  </si>
  <si>
    <t>26.07.2020 11:55:30</t>
  </si>
  <si>
    <t>26.07.2020 11:55:31</t>
  </si>
  <si>
    <t>26.07.2020 11:55:33</t>
  </si>
  <si>
    <t>26.07.2020 11:55:34</t>
  </si>
  <si>
    <t>26.07.2020 11:55:36</t>
  </si>
  <si>
    <t>26.07.2020 11:56:48</t>
  </si>
  <si>
    <t>26.07.2020 11:56:49</t>
  </si>
  <si>
    <t>26.07.2020 11:56:51</t>
  </si>
  <si>
    <t>26.07.2020 11:59:25</t>
  </si>
  <si>
    <t>26.07.2020 11:59:27</t>
  </si>
  <si>
    <t>26.07.2020 11:59:28</t>
  </si>
  <si>
    <t>26.07.2020 12:00:13</t>
  </si>
  <si>
    <t>26.07.2020 12:00:15</t>
  </si>
  <si>
    <t>26.07.2020 12:00:16</t>
  </si>
  <si>
    <t>26.07.2020 12:00:18</t>
  </si>
  <si>
    <t>26.07.2020 12:00:39</t>
  </si>
  <si>
    <t>26.07.2020 12:00:55</t>
  </si>
  <si>
    <t>26.07.2020 12:00:57</t>
  </si>
  <si>
    <t>26.07.2020 12:00:58</t>
  </si>
  <si>
    <t>26.07.2020 12:01:00</t>
  </si>
  <si>
    <t>26.07.2020 12:01:01</t>
  </si>
  <si>
    <t>26.07.2020 12:01:03</t>
  </si>
  <si>
    <t>26.07.2020 12:01:04</t>
  </si>
  <si>
    <t>26.07.2020 12:02:30</t>
  </si>
  <si>
    <t>26.07.2020 12:02:31</t>
  </si>
  <si>
    <t>26.07.2020 12:03:18</t>
  </si>
  <si>
    <t>26.07.2020 12:03:21</t>
  </si>
  <si>
    <t>26.07.2020 12:03:27</t>
  </si>
  <si>
    <t>26.07.2020 12:03:28</t>
  </si>
  <si>
    <t>26.07.2020 12:03:30</t>
  </si>
  <si>
    <t>26.07.2020 12:04:15</t>
  </si>
  <si>
    <t>26.07.2020 12:04:16</t>
  </si>
  <si>
    <t>26.07.2020 12:04:18</t>
  </si>
  <si>
    <t>26.07.2020 12:04:19</t>
  </si>
  <si>
    <t>26.07.2020 12:05:03</t>
  </si>
  <si>
    <t>26.07.2020 12:05:04</t>
  </si>
  <si>
    <t>26.07.2020 12:05:06</t>
  </si>
  <si>
    <t>26.07.2020 12:05:55</t>
  </si>
  <si>
    <t>26.07.2020 12:05:57</t>
  </si>
  <si>
    <t>26.07.2020 12:05:58</t>
  </si>
  <si>
    <t>26.07.2020 12:06:00</t>
  </si>
  <si>
    <t>26.07.2020 12:06:01</t>
  </si>
  <si>
    <t>26.07.2020 12:06:41</t>
  </si>
  <si>
    <t>26.07.2020 12:06:42</t>
  </si>
  <si>
    <t>26.07.2020 12:06:44</t>
  </si>
  <si>
    <t>26.07.2020 12:07:33</t>
  </si>
  <si>
    <t>26.07.2020 12:07:36</t>
  </si>
  <si>
    <t>26.07.2020 12:07:37</t>
  </si>
  <si>
    <t>26.07.2020 12:07:39</t>
  </si>
  <si>
    <t>26.07.2020 12:09:01</t>
  </si>
  <si>
    <t>26.07.2020 12:09:03</t>
  </si>
  <si>
    <t>26.07.2020 12:09:33</t>
  </si>
  <si>
    <t>26.07.2020 12:09:34</t>
  </si>
  <si>
    <t>26.07.2020 12:11:36</t>
  </si>
  <si>
    <t>26.07.2020 12:11:37</t>
  </si>
  <si>
    <t>26.07.2020 12:13:07</t>
  </si>
  <si>
    <t>26.07.2020 12:13:09</t>
  </si>
  <si>
    <t>26.07.2020 12:13:49</t>
  </si>
  <si>
    <t>26.07.2020 12:14:58</t>
  </si>
  <si>
    <t>26.07.2020 12:15:00</t>
  </si>
  <si>
    <t>26.07.2020 12:15:01</t>
  </si>
  <si>
    <t>26.07.2020 12:15:03</t>
  </si>
  <si>
    <t>26.07.2020 12:16:04</t>
  </si>
  <si>
    <t>26.07.2020 12:17:13</t>
  </si>
  <si>
    <t>26.07.2020 12:17:15</t>
  </si>
  <si>
    <t>26.07.2020 12:17:16</t>
  </si>
  <si>
    <t>26.07.2020 12:17:18</t>
  </si>
  <si>
    <t>26.07.2020 12:17:24</t>
  </si>
  <si>
    <t>26.07.2020 12:17:25</t>
  </si>
  <si>
    <t>26.07.2020 12:17:27</t>
  </si>
  <si>
    <t>26.07.2020 12:19:27</t>
  </si>
  <si>
    <t>26.07.2020 12:19:30</t>
  </si>
  <si>
    <t>26.07.2020 12:19:31</t>
  </si>
  <si>
    <t>26.07.2020 12:19:49</t>
  </si>
  <si>
    <t>26.07.2020 12:19:58</t>
  </si>
  <si>
    <t>26.07.2020 12:20:00</t>
  </si>
  <si>
    <t>26.07.2020 12:21:06</t>
  </si>
  <si>
    <t>26.07.2020 12:21:07</t>
  </si>
  <si>
    <t>26.07.2020 12:21:10</t>
  </si>
  <si>
    <t>26.07.2020 12:21:18</t>
  </si>
  <si>
    <t>26.07.2020 12:21:57</t>
  </si>
  <si>
    <t>26.07.2020 12:21:58</t>
  </si>
  <si>
    <t>26.07.2020 12:22:00</t>
  </si>
  <si>
    <t>26.07.2020 12:23:00</t>
  </si>
  <si>
    <t>26.07.2020 12:23:01</t>
  </si>
  <si>
    <t>26.07.2020 12:23:03</t>
  </si>
  <si>
    <t>26.07.2020 12:23:04</t>
  </si>
  <si>
    <t>26.07.2020 12:23:06</t>
  </si>
  <si>
    <t>26.07.2020 12:23:13</t>
  </si>
  <si>
    <t>26.07.2020 12:23:15</t>
  </si>
  <si>
    <t>26.07.2020 12:25:58</t>
  </si>
  <si>
    <t>26.07.2020 12:27:03</t>
  </si>
  <si>
    <t>26.07.2020 12:27:04</t>
  </si>
  <si>
    <t>26.07.2020 12:27:06</t>
  </si>
  <si>
    <t>26.07.2020 12:27:22</t>
  </si>
  <si>
    <t>26.07.2020 12:27:25</t>
  </si>
  <si>
    <t>26.07.2020 12:27:27</t>
  </si>
  <si>
    <t>26.07.2020 12:28:52</t>
  </si>
  <si>
    <t>26.07.2020 12:28:54</t>
  </si>
  <si>
    <t>26.07.2020 12:28:55</t>
  </si>
  <si>
    <t>26.07.2020 12:29:07</t>
  </si>
  <si>
    <t>26.07.2020 12:29:09</t>
  </si>
  <si>
    <t>26.07.2020 12:30:48</t>
  </si>
  <si>
    <t>26.07.2020 12:30:49</t>
  </si>
  <si>
    <t>26.07.2020 12:31:25</t>
  </si>
  <si>
    <t>26.07.2020 12:31:51</t>
  </si>
  <si>
    <t>26.07.2020 12:31:54</t>
  </si>
  <si>
    <t>26.07.2020 12:32:15</t>
  </si>
  <si>
    <t>26.07.2020 12:32:16</t>
  </si>
  <si>
    <t>26.07.2020 12:32:18</t>
  </si>
  <si>
    <t>26.07.2020 12:32:19</t>
  </si>
  <si>
    <t>26.07.2020 12:32:21</t>
  </si>
  <si>
    <t>26.07.2020 12:32:22</t>
  </si>
  <si>
    <t>26.07.2020 12:32:24</t>
  </si>
  <si>
    <t>26.07.2020 12:32:25</t>
  </si>
  <si>
    <t>26.07.2020 12:32:27</t>
  </si>
  <si>
    <t>26.07.2020 12:32:28</t>
  </si>
  <si>
    <t>26.07.2020 12:32:30</t>
  </si>
  <si>
    <t>26.07.2020 12:32:31</t>
  </si>
  <si>
    <t>26.07.2020 12:32:33</t>
  </si>
  <si>
    <t>26.07.2020 12:33:21</t>
  </si>
  <si>
    <t>26.07.2020 12:33:22</t>
  </si>
  <si>
    <t>26.07.2020 12:33:28</t>
  </si>
  <si>
    <t>26.07.2020 12:33:30</t>
  </si>
  <si>
    <t>26.07.2020 12:33:33</t>
  </si>
  <si>
    <t>26.07.2020 12:33:58</t>
  </si>
  <si>
    <t>26.07.2020 12:34:00</t>
  </si>
  <si>
    <t>26.07.2020 12:34:01</t>
  </si>
  <si>
    <t>26.07.2020 12:35:25</t>
  </si>
  <si>
    <t>26.07.2020 12:35:51</t>
  </si>
  <si>
    <t>26.07.2020 12:35:52</t>
  </si>
  <si>
    <t>26.07.2020 12:36:18</t>
  </si>
  <si>
    <t>26.07.2020 12:36:21</t>
  </si>
  <si>
    <t>26.07.2020 12:36:39</t>
  </si>
  <si>
    <t>26.07.2020 12:37:36</t>
  </si>
  <si>
    <t>26.07.2020 12:37:40</t>
  </si>
  <si>
    <t>26.07.2020 12:37:48</t>
  </si>
  <si>
    <t>26.07.2020 12:38:40</t>
  </si>
  <si>
    <t>26.07.2020 12:39:22</t>
  </si>
  <si>
    <t>26.07.2020 12:40:40</t>
  </si>
  <si>
    <t>26.07.2020 12:41:09</t>
  </si>
  <si>
    <t>26.07.2020 12:42:42</t>
  </si>
  <si>
    <t>26.07.2020 12:43:27</t>
  </si>
  <si>
    <t>26.07.2020 12:43:28</t>
  </si>
  <si>
    <t>26.07.2020 12:43:30</t>
  </si>
  <si>
    <t>26.07.2020 12:44:34</t>
  </si>
  <si>
    <t>26.07.2020 12:45:10</t>
  </si>
  <si>
    <t>26.07.2020 12:46:13</t>
  </si>
  <si>
    <t>26.07.2020 12:46:15</t>
  </si>
  <si>
    <t>26.07.2020 12:46:40</t>
  </si>
  <si>
    <t>26.07.2020 12:46:42</t>
  </si>
  <si>
    <t>26.07.2020 12:47:07</t>
  </si>
  <si>
    <t>26.07.2020 12:47:09</t>
  </si>
  <si>
    <t>26.07.2020 12:47:22</t>
  </si>
  <si>
    <t>26.07.2020 12:47:30</t>
  </si>
  <si>
    <t>26.07.2020 12:47:31</t>
  </si>
  <si>
    <t>26.07.2020 12:47:33</t>
  </si>
  <si>
    <t>26.07.2020 12:48:22</t>
  </si>
  <si>
    <t>26.07.2020 12:48:25</t>
  </si>
  <si>
    <t>26.07.2020 12:49:40</t>
  </si>
  <si>
    <t>26.07.2020 12:49:43</t>
  </si>
  <si>
    <t>26.07.2020 12:49:54</t>
  </si>
  <si>
    <t>26.07.2020 12:49:55</t>
  </si>
  <si>
    <t>26.07.2020 12:49:57</t>
  </si>
  <si>
    <t>26.07.2020 12:50:47</t>
  </si>
  <si>
    <t>26.07.2020 12:50:48</t>
  </si>
  <si>
    <t>26.07.2020 12:50:50</t>
  </si>
  <si>
    <t>26.07.2020 12:50:53</t>
  </si>
  <si>
    <t>26.07.2020 12:53:22</t>
  </si>
  <si>
    <t>26.07.2020 12:53:24</t>
  </si>
  <si>
    <t>26.07.2020 12:53:25</t>
  </si>
  <si>
    <t>26.07.2020 12:53:27</t>
  </si>
  <si>
    <t>26.07.2020 12:53:30</t>
  </si>
  <si>
    <t>26.07.2020 12:53:57</t>
  </si>
  <si>
    <t>26.07.2020 12:53:58</t>
  </si>
  <si>
    <t>26.07.2020 12:54:00</t>
  </si>
  <si>
    <t>26.07.2020 12:54:06</t>
  </si>
  <si>
    <t>26.07.2020 12:54:07</t>
  </si>
  <si>
    <t>26.07.2020 12:55:06</t>
  </si>
  <si>
    <t>26.07.2020 12:55:07</t>
  </si>
  <si>
    <t>26.07.2020 12:55:09</t>
  </si>
  <si>
    <t>26.07.2020 12:55:10</t>
  </si>
  <si>
    <t>26.07.2020 12:56:49</t>
  </si>
  <si>
    <t>26.07.2020 12:56:51</t>
  </si>
  <si>
    <t>26.07.2020 12:57:07</t>
  </si>
  <si>
    <t>26.07.2020 12:58:28</t>
  </si>
  <si>
    <t>26.07.2020 13:01:55</t>
  </si>
  <si>
    <t>26.07.2020 13:01:57</t>
  </si>
  <si>
    <t>26.07.2020 13:01:58</t>
  </si>
  <si>
    <t>26.07.2020 13:02:30</t>
  </si>
  <si>
    <t>26.07.2020 13:03:49</t>
  </si>
  <si>
    <t>26.07.2020 13:04:27</t>
  </si>
  <si>
    <t>26.07.2020 13:05:34</t>
  </si>
  <si>
    <t>26.07.2020 13:05:40</t>
  </si>
  <si>
    <t>26.07.2020 13:06:07</t>
  </si>
  <si>
    <t>26.07.2020 13:06:09</t>
  </si>
  <si>
    <t>26.07.2020 13:06:15</t>
  </si>
  <si>
    <t>26.07.2020 13:06:21</t>
  </si>
  <si>
    <t>26.07.2020 13:06:22</t>
  </si>
  <si>
    <t>26.07.2020 13:06:24</t>
  </si>
  <si>
    <t>26.07.2020 13:06:25</t>
  </si>
  <si>
    <t>26.07.2020 13:06:52</t>
  </si>
  <si>
    <t>26.07.2020 13:07:27</t>
  </si>
  <si>
    <t>26.07.2020 13:07:34</t>
  </si>
  <si>
    <t>26.07.2020 13:07:36</t>
  </si>
  <si>
    <t>26.07.2020 13:07:37</t>
  </si>
  <si>
    <t>26.07.2020 13:07:42</t>
  </si>
  <si>
    <t>26.07.2020 13:07:43</t>
  </si>
  <si>
    <t>26.07.2020 13:07:45</t>
  </si>
  <si>
    <t>26.07.2020 13:09:36</t>
  </si>
  <si>
    <t>26.07.2020 13:09:39</t>
  </si>
  <si>
    <t>26.07.2020 13:09:40</t>
  </si>
  <si>
    <t>26.07.2020 13:10:04</t>
  </si>
  <si>
    <t>26.07.2020 13:10:06</t>
  </si>
  <si>
    <t>26.07.2020 13:10:07</t>
  </si>
  <si>
    <t>26.07.2020 13:10:09</t>
  </si>
  <si>
    <t>26.07.2020 13:10:10</t>
  </si>
  <si>
    <t>26.07.2020 13:11:19</t>
  </si>
  <si>
    <t>26.07.2020 13:11:21</t>
  </si>
  <si>
    <t>26.07.2020 13:11:22</t>
  </si>
  <si>
    <t>26.07.2020 13:12:13</t>
  </si>
  <si>
    <t>26.07.2020 13:12:58</t>
  </si>
  <si>
    <t>26.07.2020 13:13:01</t>
  </si>
  <si>
    <t>26.07.2020 13:13:03</t>
  </si>
  <si>
    <t>26.07.2020 13:13:04</t>
  </si>
  <si>
    <t>26.07.2020 13:13:06</t>
  </si>
  <si>
    <t>26.07.2020 13:13:07</t>
  </si>
  <si>
    <t>26.07.2020 13:13:35</t>
  </si>
  <si>
    <t>26.07.2020 13:13:36</t>
  </si>
  <si>
    <t>26.07.2020 13:13:38</t>
  </si>
  <si>
    <t>26.07.2020 13:13:39</t>
  </si>
  <si>
    <t>26.07.2020 13:13:41</t>
  </si>
  <si>
    <t>26.07.2020 13:15:55</t>
  </si>
  <si>
    <t>26.07.2020 13:15:57</t>
  </si>
  <si>
    <t>26.07.2020 13:15:58</t>
  </si>
  <si>
    <t>26.07.2020 13:16:00</t>
  </si>
  <si>
    <t>26.07.2020 13:16:44</t>
  </si>
  <si>
    <t>26.07.2020 13:16:45</t>
  </si>
  <si>
    <t>26.07.2020 13:16:47</t>
  </si>
  <si>
    <t>26.07.2020 13:17:07</t>
  </si>
  <si>
    <t>26.07.2020 13:17:10</t>
  </si>
  <si>
    <t>26.07.2020 13:17:27</t>
  </si>
  <si>
    <t>26.07.2020 13:17:28</t>
  </si>
  <si>
    <t>26.07.2020 13:17:30</t>
  </si>
  <si>
    <t>26.07.2020 13:19:49</t>
  </si>
  <si>
    <t>26.07.2020 13:19:51</t>
  </si>
  <si>
    <t>26.07.2020 13:19:52</t>
  </si>
  <si>
    <t>26.07.2020 13:20:51</t>
  </si>
  <si>
    <t>26.07.2020 13:20:52</t>
  </si>
  <si>
    <t>26.07.2020 13:20:54</t>
  </si>
  <si>
    <t>26.07.2020 13:20:57</t>
  </si>
  <si>
    <t>26.07.2020 13:20:58</t>
  </si>
  <si>
    <t>26.07.2020 13:21:47</t>
  </si>
  <si>
    <t>26.07.2020 13:21:50</t>
  </si>
  <si>
    <t>26.07.2020 13:21:51</t>
  </si>
  <si>
    <t>26.07.2020 13:21:53</t>
  </si>
  <si>
    <t>26.07.2020 13:22:04</t>
  </si>
  <si>
    <t>26.07.2020 13:23:42</t>
  </si>
  <si>
    <t>26.07.2020 13:23:43</t>
  </si>
  <si>
    <t>26.07.2020 13:23:45</t>
  </si>
  <si>
    <t>26.07.2020 13:23:46</t>
  </si>
  <si>
    <t>26.07.2020 13:23:48</t>
  </si>
  <si>
    <t>26.07.2020 13:25:28</t>
  </si>
  <si>
    <t>26.07.2020 13:25:30</t>
  </si>
  <si>
    <t>26.07.2020 13:25:33</t>
  </si>
  <si>
    <t>26.07.2020 13:26:37</t>
  </si>
  <si>
    <t>26.07.2020 13:26:40</t>
  </si>
  <si>
    <t>26.07.2020 13:26:42</t>
  </si>
  <si>
    <t>26.07.2020 13:27:06</t>
  </si>
  <si>
    <t>26.07.2020 13:27:07</t>
  </si>
  <si>
    <t>26.07.2020 13:27:09</t>
  </si>
  <si>
    <t>26.07.2020 13:27:10</t>
  </si>
  <si>
    <t>26.07.2020 13:27:12</t>
  </si>
  <si>
    <t>26.07.2020 13:27:13</t>
  </si>
  <si>
    <t>26.07.2020 13:27:15</t>
  </si>
  <si>
    <t>26.07.2020 13:27:16</t>
  </si>
  <si>
    <t>26.07.2020 13:27:18</t>
  </si>
  <si>
    <t>26.07.2020 13:29:00</t>
  </si>
  <si>
    <t>26.07.2020 13:29:01</t>
  </si>
  <si>
    <t>26.07.2020 13:29:07</t>
  </si>
  <si>
    <t>26.07.2020 13:29:09</t>
  </si>
  <si>
    <t>26.07.2020 13:29:10</t>
  </si>
  <si>
    <t>26.07.2020 13:30:28</t>
  </si>
  <si>
    <t>26.07.2020 13:30:30</t>
  </si>
  <si>
    <t>26.07.2020 13:30:31</t>
  </si>
  <si>
    <t>26.07.2020 13:30:33</t>
  </si>
  <si>
    <t>26.07.2020 13:30:34</t>
  </si>
  <si>
    <t>26.07.2020 13:30:36</t>
  </si>
  <si>
    <t>26.07.2020 13:30:37</t>
  </si>
  <si>
    <t>26.07.2020 13:30:39</t>
  </si>
  <si>
    <t>26.07.2020 13:30:40</t>
  </si>
  <si>
    <t>26.07.2020 13:30:42</t>
  </si>
  <si>
    <t>26.07.2020 13:31:06</t>
  </si>
  <si>
    <t>26.07.2020 13:31:09</t>
  </si>
  <si>
    <t>26.07.2020 13:31:10</t>
  </si>
  <si>
    <t>26.07.2020 13:31:12</t>
  </si>
  <si>
    <t>26.07.2020 13:31:13</t>
  </si>
  <si>
    <t>26.07.2020 13:31:15</t>
  </si>
  <si>
    <t>26.07.2020 13:31:16</t>
  </si>
  <si>
    <t>26.07.2020 13:31:18</t>
  </si>
  <si>
    <t>26.07.2020 13:31:19</t>
  </si>
  <si>
    <t>26.07.2020 13:32:03</t>
  </si>
  <si>
    <t>26.07.2020 13:32:04</t>
  </si>
  <si>
    <t>26.07.2020 13:32:06</t>
  </si>
  <si>
    <t>26.07.2020 13:32:07</t>
  </si>
  <si>
    <t>26.07.2020 13:32:09</t>
  </si>
  <si>
    <t>26.07.2020 13:32:18</t>
  </si>
  <si>
    <t>26.07.2020 13:32:24</t>
  </si>
  <si>
    <t>26.07.2020 13:33:10</t>
  </si>
  <si>
    <t>26.07.2020 13:33:12</t>
  </si>
  <si>
    <t>26.07.2020 13:33:19</t>
  </si>
  <si>
    <t>26.07.2020 13:33:22</t>
  </si>
  <si>
    <t>26.07.2020 13:33:24</t>
  </si>
  <si>
    <t>26.07.2020 13:33:33</t>
  </si>
  <si>
    <t>26.07.2020 13:33:34</t>
  </si>
  <si>
    <t>26.07.2020 13:33:36</t>
  </si>
  <si>
    <t>26.07.2020 13:33:37</t>
  </si>
  <si>
    <t>26.07.2020 13:34:07</t>
  </si>
  <si>
    <t>26.07.2020 13:34:10</t>
  </si>
  <si>
    <t>26.07.2020 13:34:12</t>
  </si>
  <si>
    <t>26.07.2020 13:34:13</t>
  </si>
  <si>
    <t>26.07.2020 13:34:15</t>
  </si>
  <si>
    <t>26.07.2020 13:35:12</t>
  </si>
  <si>
    <t>26.07.2020 13:35:13</t>
  </si>
  <si>
    <t>26.07.2020 13:35:15</t>
  </si>
  <si>
    <t>26.07.2020 13:35:16</t>
  </si>
  <si>
    <t>26.07.2020 13:35:18</t>
  </si>
  <si>
    <t>26.07.2020 13:36:09</t>
  </si>
  <si>
    <t>26.07.2020 13:36:10</t>
  </si>
  <si>
    <t>26.07.2020 13:36:12</t>
  </si>
  <si>
    <t>26.07.2020 13:36:13</t>
  </si>
  <si>
    <t>26.07.2020 13:36:15</t>
  </si>
  <si>
    <t>26.07.2020 13:38:48</t>
  </si>
  <si>
    <t>26.07.2020 13:38:51</t>
  </si>
  <si>
    <t>26.07.2020 13:39:28</t>
  </si>
  <si>
    <t>26.07.2020 13:39:31</t>
  </si>
  <si>
    <t>26.07.2020 13:39:33</t>
  </si>
  <si>
    <t>26.07.2020 13:42:00</t>
  </si>
  <si>
    <t>26.07.2020 13:42:01</t>
  </si>
  <si>
    <t>26.07.2020 13:42:54</t>
  </si>
  <si>
    <t>26.07.2020 13:42:55</t>
  </si>
  <si>
    <t>26.07.2020 13:42:57</t>
  </si>
  <si>
    <t>26.07.2020 13:42:58</t>
  </si>
  <si>
    <t>26.07.2020 13:43:18</t>
  </si>
  <si>
    <t>26.07.2020 13:43:19</t>
  </si>
  <si>
    <t>26.07.2020 13:43:21</t>
  </si>
  <si>
    <t>26.07.2020 13:43:47</t>
  </si>
  <si>
    <t>26.07.2020 13:43:48</t>
  </si>
  <si>
    <t>26.07.2020 13:43:50</t>
  </si>
  <si>
    <t>26.07.2020 13:43:53</t>
  </si>
  <si>
    <t>26.07.2020 13:43:54</t>
  </si>
  <si>
    <t>26.07.2020 13:43:56</t>
  </si>
  <si>
    <t>26.07.2020 13:44:03</t>
  </si>
  <si>
    <t>26.07.2020 13:44:04</t>
  </si>
  <si>
    <t>26.07.2020 13:44:51</t>
  </si>
  <si>
    <t>26.07.2020 13:44:52</t>
  </si>
  <si>
    <t>26.07.2020 13:45:10</t>
  </si>
  <si>
    <t>26.07.2020 13:45:13</t>
  </si>
  <si>
    <t>26.07.2020 13:45:15</t>
  </si>
  <si>
    <t>26.07.2020 13:45:24</t>
  </si>
  <si>
    <t>26.07.2020 13:45:25</t>
  </si>
  <si>
    <t>26.07.2020 13:45:27</t>
  </si>
  <si>
    <t>26.07.2020 13:45:28</t>
  </si>
  <si>
    <t>26.07.2020 13:46:09</t>
  </si>
  <si>
    <t>26.07.2020 13:46:13</t>
  </si>
  <si>
    <t>26.07.2020 13:46:15</t>
  </si>
  <si>
    <t>26.07.2020 13:46:18</t>
  </si>
  <si>
    <t>26.07.2020 13:46:19</t>
  </si>
  <si>
    <t>26.07.2020 13:46:21</t>
  </si>
  <si>
    <t>26.07.2020 13:46:28</t>
  </si>
  <si>
    <t>26.07.2020 13:46:30</t>
  </si>
  <si>
    <t>26.07.2020 13:46:37</t>
  </si>
  <si>
    <t>26.07.2020 13:46:39</t>
  </si>
  <si>
    <t>26.07.2020 13:46:42</t>
  </si>
  <si>
    <t>26.07.2020 13:46:54</t>
  </si>
  <si>
    <t>26.07.2020 13:46:57</t>
  </si>
  <si>
    <t>26.07.2020 13:47:00</t>
  </si>
  <si>
    <t>26.07.2020 13:47:01</t>
  </si>
  <si>
    <t>26.07.2020 13:47:18</t>
  </si>
  <si>
    <t>26.07.2020 13:47:19</t>
  </si>
  <si>
    <t>26.07.2020 13:47:21</t>
  </si>
  <si>
    <t>26.07.2020 13:47:22</t>
  </si>
  <si>
    <t>26.07.2020 13:47:24</t>
  </si>
  <si>
    <t>26.07.2020 13:48:33</t>
  </si>
  <si>
    <t>26.07.2020 13:48:34</t>
  </si>
  <si>
    <t>26.07.2020 13:48:36</t>
  </si>
  <si>
    <t>26.07.2020 13:49:24</t>
  </si>
  <si>
    <t>26.07.2020 13:49:27</t>
  </si>
  <si>
    <t>26.07.2020 13:49:28</t>
  </si>
  <si>
    <t>26.07.2020 13:49:30</t>
  </si>
  <si>
    <t>26.07.2020 13:49:39</t>
  </si>
  <si>
    <t>26.07.2020 13:49:40</t>
  </si>
  <si>
    <t>26.07.2020 13:49:43</t>
  </si>
  <si>
    <t>26.07.2020 13:49:51</t>
  </si>
  <si>
    <t>26.07.2020 13:49:52</t>
  </si>
  <si>
    <t>26.07.2020 13:49:54</t>
  </si>
  <si>
    <t>26.07.2020 13:49:55</t>
  </si>
  <si>
    <t>26.07.2020 13:50:16</t>
  </si>
  <si>
    <t>26.07.2020 13:50:18</t>
  </si>
  <si>
    <t>26.07.2020 13:50:19</t>
  </si>
  <si>
    <t>26.07.2020 13:50:34</t>
  </si>
  <si>
    <t>26.07.2020 13:50:36</t>
  </si>
  <si>
    <t>26.07.2020 13:50:37</t>
  </si>
  <si>
    <t>26.07.2020 13:50:41</t>
  </si>
  <si>
    <t>26.07.2020 13:50:44</t>
  </si>
  <si>
    <t>26.07.2020 13:50:45</t>
  </si>
  <si>
    <t>26.07.2020 13:50:46</t>
  </si>
  <si>
    <t>26.07.2020 13:50:48</t>
  </si>
  <si>
    <t>26.07.2020 13:51:49</t>
  </si>
  <si>
    <t>26.07.2020 13:51:52</t>
  </si>
  <si>
    <t>26.07.2020 13:51:54</t>
  </si>
  <si>
    <t>26.07.2020 13:53:42</t>
  </si>
  <si>
    <t>26.07.2020 13:53:43</t>
  </si>
  <si>
    <t>26.07.2020 13:53:45</t>
  </si>
  <si>
    <t>26.07.2020 13:53:46</t>
  </si>
  <si>
    <t>26.07.2020 13:53:48</t>
  </si>
  <si>
    <t>26.07.2020 13:53:49</t>
  </si>
  <si>
    <t>26.07.2020 13:53:51</t>
  </si>
  <si>
    <t>26.07.2020 13:53:52</t>
  </si>
  <si>
    <t>26.07.2020 13:53:54</t>
  </si>
  <si>
    <t>26.07.2020 13:53:55</t>
  </si>
  <si>
    <t>26.07.2020 13:53:58</t>
  </si>
  <si>
    <t>26.07.2020 13:54:13</t>
  </si>
  <si>
    <t>26.07.2020 13:54:15</t>
  </si>
  <si>
    <t>26.07.2020 13:54:16</t>
  </si>
  <si>
    <t>26.07.2020 13:54:18</t>
  </si>
  <si>
    <t>26.07.2020 13:54:19</t>
  </si>
  <si>
    <t>26.07.2020 13:55:22</t>
  </si>
  <si>
    <t>26.07.2020 13:55:36</t>
  </si>
  <si>
    <t>26.07.2020 13:55:37</t>
  </si>
  <si>
    <t>26.07.2020 13:55:39</t>
  </si>
  <si>
    <t>26.07.2020 13:55:40</t>
  </si>
  <si>
    <t>26.07.2020 13:55:42</t>
  </si>
  <si>
    <t>26.07.2020 13:56:09</t>
  </si>
  <si>
    <t>26.07.2020 13:56:10</t>
  </si>
  <si>
    <t>26.07.2020 13:56:30</t>
  </si>
  <si>
    <t>26.07.2020 13:56:31</t>
  </si>
  <si>
    <t>26.07.2020 13:56:34</t>
  </si>
  <si>
    <t>26.07.2020 13:56:36</t>
  </si>
  <si>
    <t>26.07.2020 13:57:19</t>
  </si>
  <si>
    <t>26.07.2020 13:57:21</t>
  </si>
  <si>
    <t>26.07.2020 13:57:22</t>
  </si>
  <si>
    <t>26.07.2020 13:57:24</t>
  </si>
  <si>
    <t>26.07.2020 13:58:28</t>
  </si>
  <si>
    <t>26.07.2020 13:58:30</t>
  </si>
  <si>
    <t>26.07.2020 13:58:31</t>
  </si>
  <si>
    <t>26.07.2020 13:58:33</t>
  </si>
  <si>
    <t>26.07.2020 13:58:34</t>
  </si>
  <si>
    <t>26.07.2020 13:59:12</t>
  </si>
  <si>
    <t>26.07.2020 13:59:13</t>
  </si>
  <si>
    <t>26.07.2020 13:59:15</t>
  </si>
  <si>
    <t>26.07.2020 13:59:24</t>
  </si>
  <si>
    <t>26.07.2020 13:59:25</t>
  </si>
  <si>
    <t>26.07.2020 13:59:27</t>
  </si>
  <si>
    <t>26.07.2020 14:00:16</t>
  </si>
  <si>
    <t>26.07.2020 14:00:18</t>
  </si>
  <si>
    <t>26.07.2020 14:01:27</t>
  </si>
  <si>
    <t>26.07.2020 14:01:28</t>
  </si>
  <si>
    <t>26.07.2020 14:01:57</t>
  </si>
  <si>
    <t>26.07.2020 14:01:58</t>
  </si>
  <si>
    <t>26.07.2020 14:02:00</t>
  </si>
  <si>
    <t>26.07.2020 14:02:01</t>
  </si>
  <si>
    <t>26.07.2020 14:02:03</t>
  </si>
  <si>
    <t>26.07.2020 14:02:07</t>
  </si>
  <si>
    <t>26.07.2020 14:02:09</t>
  </si>
  <si>
    <t>26.07.2020 14:02:10</t>
  </si>
  <si>
    <t>26.07.2020 14:02:12</t>
  </si>
  <si>
    <t>26.07.2020 14:02:44</t>
  </si>
  <si>
    <t>26.07.2020 14:02:45</t>
  </si>
  <si>
    <t>26.07.2020 14:02:47</t>
  </si>
  <si>
    <t>26.07.2020 14:02:48</t>
  </si>
  <si>
    <t>26.07.2020 14:02:50</t>
  </si>
  <si>
    <t>26.07.2020 14:04:55</t>
  </si>
  <si>
    <t>26.07.2020 14:04:57</t>
  </si>
  <si>
    <t>26.07.2020 14:06:22</t>
  </si>
  <si>
    <t>26.07.2020 14:06:24</t>
  </si>
  <si>
    <t>26.07.2020 14:06:25</t>
  </si>
  <si>
    <t>26.07.2020 14:06:27</t>
  </si>
  <si>
    <t>26.07.2020 14:07:21</t>
  </si>
  <si>
    <t>26.07.2020 14:07:22</t>
  </si>
  <si>
    <t>26.07.2020 14:07:24</t>
  </si>
  <si>
    <t>26.07.2020 14:07:43</t>
  </si>
  <si>
    <t>26.07.2020 14:07:45</t>
  </si>
  <si>
    <t>26.07.2020 14:07:46</t>
  </si>
  <si>
    <t>26.07.2020 14:07:49</t>
  </si>
  <si>
    <t>26.07.2020 14:08:13</t>
  </si>
  <si>
    <t>26.07.2020 14:08:16</t>
  </si>
  <si>
    <t>26.07.2020 14:08:18</t>
  </si>
  <si>
    <t>26.07.2020 14:08:19</t>
  </si>
  <si>
    <t>26.07.2020 14:12:49</t>
  </si>
  <si>
    <t>26.07.2020 14:12:51</t>
  </si>
  <si>
    <t>26.07.2020 14:14:10</t>
  </si>
  <si>
    <t>26.07.2020 14:14:24</t>
  </si>
  <si>
    <t>26.07.2020 14:14:25</t>
  </si>
  <si>
    <t>26.07.2020 14:14:27</t>
  </si>
  <si>
    <t>26.07.2020 14:14:28</t>
  </si>
  <si>
    <t>26.07.2020 14:14:37</t>
  </si>
  <si>
    <t>26.07.2020 14:14:39</t>
  </si>
  <si>
    <t>26.07.2020 14:14:40</t>
  </si>
  <si>
    <t>26.07.2020 14:15:00</t>
  </si>
  <si>
    <t>26.07.2020 14:15:01</t>
  </si>
  <si>
    <t>26.07.2020 14:15:03</t>
  </si>
  <si>
    <t>26.07.2020 14:16:57</t>
  </si>
  <si>
    <t>26.07.2020 14:17:12</t>
  </si>
  <si>
    <t>26.07.2020 14:17:13</t>
  </si>
  <si>
    <t>26.07.2020 14:17:33</t>
  </si>
  <si>
    <t>26.07.2020 14:17:35</t>
  </si>
  <si>
    <t>26.07.2020 14:19:31</t>
  </si>
  <si>
    <t>26.07.2020 14:19:33</t>
  </si>
  <si>
    <t>26.07.2020 14:20:49</t>
  </si>
  <si>
    <t>26.07.2020 14:20:51</t>
  </si>
  <si>
    <t>26.07.2020 14:20:52</t>
  </si>
  <si>
    <t>26.07.2020 14:21:10</t>
  </si>
  <si>
    <t>26.07.2020 14:21:12</t>
  </si>
  <si>
    <t>26.07.2020 14:21:13</t>
  </si>
  <si>
    <t>26.07.2020 14:21:15</t>
  </si>
  <si>
    <t>26.07.2020 14:21:39</t>
  </si>
  <si>
    <t>26.07.2020 14:21:40</t>
  </si>
  <si>
    <t>26.07.2020 14:23:04</t>
  </si>
  <si>
    <t>26.07.2020 14:23:06</t>
  </si>
  <si>
    <t>26.07.2020 14:23:07</t>
  </si>
  <si>
    <t>26.07.2020 14:23:10</t>
  </si>
  <si>
    <t>26.07.2020 14:23:16</t>
  </si>
  <si>
    <t>26.07.2020 14:23:18</t>
  </si>
  <si>
    <t>26.07.2020 14:23:19</t>
  </si>
  <si>
    <t>26.07.2020 14:23:21</t>
  </si>
  <si>
    <t>26.07.2020 14:23:22</t>
  </si>
  <si>
    <t>26.07.2020 14:23:25</t>
  </si>
  <si>
    <t>26.07.2020 14:23:27</t>
  </si>
  <si>
    <t>26.07.2020 14:23:33</t>
  </si>
  <si>
    <t>26.07.2020 14:23:34</t>
  </si>
  <si>
    <t>26.07.2020 14:23:57</t>
  </si>
  <si>
    <t>26.07.2020 14:23:58</t>
  </si>
  <si>
    <t>26.07.2020 14:24:53</t>
  </si>
  <si>
    <t>26.07.2020 14:24:54</t>
  </si>
  <si>
    <t>26.07.2020 14:24:56</t>
  </si>
  <si>
    <t>26.07.2020 14:25:42</t>
  </si>
  <si>
    <t>26.07.2020 14:25:43</t>
  </si>
  <si>
    <t>26.07.2020 14:25:45</t>
  </si>
  <si>
    <t>26.07.2020 14:25:46</t>
  </si>
  <si>
    <t>26.07.2020 14:25:48</t>
  </si>
  <si>
    <t>26.07.2020 14:25:51</t>
  </si>
  <si>
    <t>26.07.2020 14:25:52</t>
  </si>
  <si>
    <t>26.07.2020 14:25:55</t>
  </si>
  <si>
    <t>26.07.2020 14:25:57</t>
  </si>
  <si>
    <t>26.07.2020 14:26:00</t>
  </si>
  <si>
    <t>26.07.2020 14:26:01</t>
  </si>
  <si>
    <t>26.07.2020 14:28:03</t>
  </si>
  <si>
    <t>26.07.2020 14:28:04</t>
  </si>
  <si>
    <t>26.07.2020 14:28:06</t>
  </si>
  <si>
    <t>26.07.2020 14:28:07</t>
  </si>
  <si>
    <t>26.07.2020 14:30:07</t>
  </si>
  <si>
    <t>26.07.2020 14:30:09</t>
  </si>
  <si>
    <t>26.07.2020 14:30:30</t>
  </si>
  <si>
    <t>26.07.2020 14:30:33</t>
  </si>
  <si>
    <t>26.07.2020 14:30:34</t>
  </si>
  <si>
    <t>26.07.2020 14:30:48</t>
  </si>
  <si>
    <t>26.07.2020 14:30:49</t>
  </si>
  <si>
    <t>26.07.2020 14:30:51</t>
  </si>
  <si>
    <t>26.07.2020 14:31:24</t>
  </si>
  <si>
    <t>26.07.2020 14:31:25</t>
  </si>
  <si>
    <t>26.07.2020 14:31:27</t>
  </si>
  <si>
    <t>26.07.2020 14:31:28</t>
  </si>
  <si>
    <t>26.07.2020 14:31:30</t>
  </si>
  <si>
    <t>26.07.2020 14:31:31</t>
  </si>
  <si>
    <t>26.07.2020 14:31:49</t>
  </si>
  <si>
    <t>26.07.2020 14:31:54</t>
  </si>
  <si>
    <t>26.07.2020 14:33:27</t>
  </si>
  <si>
    <t>26.07.2020 14:33:28</t>
  </si>
  <si>
    <t>26.07.2020 14:33:30</t>
  </si>
  <si>
    <t>26.07.2020 14:33:31</t>
  </si>
  <si>
    <t>26.07.2020 14:33:33</t>
  </si>
  <si>
    <t>26.07.2020 14:33:34</t>
  </si>
  <si>
    <t>26.07.2020 14:33:36</t>
  </si>
  <si>
    <t>26.07.2020 14:33:54</t>
  </si>
  <si>
    <t>26.07.2020 14:33:55</t>
  </si>
  <si>
    <t>26.07.2020 14:33:57</t>
  </si>
  <si>
    <t>26.07.2020 14:34:00</t>
  </si>
  <si>
    <t>26.07.2020 14:34:01</t>
  </si>
  <si>
    <t>26.07.2020 14:34:03</t>
  </si>
  <si>
    <t>26.07.2020 14:34:34</t>
  </si>
  <si>
    <t>26.07.2020 14:34:36</t>
  </si>
  <si>
    <t>26.07.2020 14:34:37</t>
  </si>
  <si>
    <t>26.07.2020 14:34:39</t>
  </si>
  <si>
    <t>26.07.2020 14:34:40</t>
  </si>
  <si>
    <t>26.07.2020 14:34:42</t>
  </si>
  <si>
    <t>26.07.2020 14:34:43</t>
  </si>
  <si>
    <t>26.07.2020 14:34:45</t>
  </si>
  <si>
    <t>26.07.2020 14:35:24</t>
  </si>
  <si>
    <t>26.07.2020 14:35:25</t>
  </si>
  <si>
    <t>26.07.2020 14:35:27</t>
  </si>
  <si>
    <t>26.07.2020 14:36:12</t>
  </si>
  <si>
    <t>26.07.2020 14:36:28</t>
  </si>
  <si>
    <t>26.07.2020 14:36:30</t>
  </si>
  <si>
    <t>26.07.2020 14:36:31</t>
  </si>
  <si>
    <t>26.07.2020 14:36:33</t>
  </si>
  <si>
    <t>26.07.2020 14:36:34</t>
  </si>
  <si>
    <t>26.07.2020 14:36:37</t>
  </si>
  <si>
    <t>26.07.2020 14:37:16</t>
  </si>
  <si>
    <t>26.07.2020 14:37:19</t>
  </si>
  <si>
    <t>26.07.2020 14:37:21</t>
  </si>
  <si>
    <t>26.07.2020 14:37:22</t>
  </si>
  <si>
    <t>26.07.2020 14:38:19</t>
  </si>
  <si>
    <t>26.07.2020 14:38:21</t>
  </si>
  <si>
    <t>26.07.2020 14:39:04</t>
  </si>
  <si>
    <t>26.07.2020 14:39:07</t>
  </si>
  <si>
    <t>26.07.2020 14:39:09</t>
  </si>
  <si>
    <t>26.07.2020 14:39:37</t>
  </si>
  <si>
    <t>26.07.2020 14:39:42</t>
  </si>
  <si>
    <t>26.07.2020 14:40:07</t>
  </si>
  <si>
    <t>26.07.2020 14:40:09</t>
  </si>
  <si>
    <t>26.07.2020 14:40:10</t>
  </si>
  <si>
    <t>26.07.2020 14:41:12</t>
  </si>
  <si>
    <t>26.07.2020 14:41:13</t>
  </si>
  <si>
    <t>26.07.2020 14:41:15</t>
  </si>
  <si>
    <t>26.07.2020 14:41:21</t>
  </si>
  <si>
    <t>26.07.2020 14:41:22</t>
  </si>
  <si>
    <t>26.07.2020 14:41:24</t>
  </si>
  <si>
    <t>26.07.2020 14:41:25</t>
  </si>
  <si>
    <t>26.07.2020 14:41:28</t>
  </si>
  <si>
    <t>26.07.2020 14:41:49</t>
  </si>
  <si>
    <t>26.07.2020 14:42:12</t>
  </si>
  <si>
    <t>26.07.2020 14:43:16</t>
  </si>
  <si>
    <t>26.07.2020 14:43:22</t>
  </si>
  <si>
    <t>26.07.2020 14:43:24</t>
  </si>
  <si>
    <t>26.07.2020 14:43:34</t>
  </si>
  <si>
    <t>26.07.2020 14:43:36</t>
  </si>
  <si>
    <t>26.07.2020 14:43:37</t>
  </si>
  <si>
    <t>26.07.2020 14:45:28</t>
  </si>
  <si>
    <t>26.07.2020 14:45:30</t>
  </si>
  <si>
    <t>26.07.2020 14:45:31</t>
  </si>
  <si>
    <t>26.07.2020 14:46:21</t>
  </si>
  <si>
    <t>26.07.2020 14:46:22</t>
  </si>
  <si>
    <t>26.07.2020 14:46:24</t>
  </si>
  <si>
    <t>26.07.2020 14:46:27</t>
  </si>
  <si>
    <t>26.07.2020 14:46:30</t>
  </si>
  <si>
    <t>26.07.2020 14:46:31</t>
  </si>
  <si>
    <t>26.07.2020 14:46:33</t>
  </si>
  <si>
    <t>26.07.2020 14:46:36</t>
  </si>
  <si>
    <t>26.07.2020 14:46:37</t>
  </si>
  <si>
    <t>26.07.2020 14:46:40</t>
  </si>
  <si>
    <t>26.07.2020 14:46:43</t>
  </si>
  <si>
    <t>26.07.2020 14:46:45</t>
  </si>
  <si>
    <t>26.07.2020 14:47:34</t>
  </si>
  <si>
    <t>26.07.2020 14:47:37</t>
  </si>
  <si>
    <t>26.07.2020 14:47:40</t>
  </si>
  <si>
    <t>26.07.2020 14:47:42</t>
  </si>
  <si>
    <t>26.07.2020 14:47:43</t>
  </si>
  <si>
    <t>26.07.2020 14:47:45</t>
  </si>
  <si>
    <t>26.07.2020 14:48:46</t>
  </si>
  <si>
    <t>26.07.2020 14:48:48</t>
  </si>
  <si>
    <t>26.07.2020 14:48:49</t>
  </si>
  <si>
    <t>26.07.2020 14:49:03</t>
  </si>
  <si>
    <t>26.07.2020 14:49:04</t>
  </si>
  <si>
    <t>26.07.2020 14:49:48</t>
  </si>
  <si>
    <t>26.07.2020 14:49:49</t>
  </si>
  <si>
    <t>26.07.2020 14:51:04</t>
  </si>
  <si>
    <t>26.07.2020 14:51:06</t>
  </si>
  <si>
    <t>26.07.2020 14:51:30</t>
  </si>
  <si>
    <t>26.07.2020 14:51:31</t>
  </si>
  <si>
    <t>26.07.2020 14:51:33</t>
  </si>
  <si>
    <t>26.07.2020 14:51:34</t>
  </si>
  <si>
    <t>26.07.2020 14:51:55</t>
  </si>
  <si>
    <t>26.07.2020 14:51:57</t>
  </si>
  <si>
    <t>26.07.2020 14:52:56</t>
  </si>
  <si>
    <t>26.07.2020 14:52:57</t>
  </si>
  <si>
    <t>26.07.2020 14:52:59</t>
  </si>
  <si>
    <t>26.07.2020 14:53:00</t>
  </si>
  <si>
    <t>26.07.2020 14:53:42</t>
  </si>
  <si>
    <t>26.07.2020 14:53:44</t>
  </si>
  <si>
    <t>26.07.2020 14:54:22</t>
  </si>
  <si>
    <t>26.07.2020 14:54:24</t>
  </si>
  <si>
    <t>26.07.2020 14:55:09</t>
  </si>
  <si>
    <t>26.07.2020 14:55:10</t>
  </si>
  <si>
    <t>26.07.2020 14:55:12</t>
  </si>
  <si>
    <t>26.07.2020 14:55:13</t>
  </si>
  <si>
    <t>26.07.2020 14:55:15</t>
  </si>
  <si>
    <t>26.07.2020 14:55:45</t>
  </si>
  <si>
    <t>26.07.2020 14:55:46</t>
  </si>
  <si>
    <t>26.07.2020 14:56:25</t>
  </si>
  <si>
    <t>26.07.2020 14:56:27</t>
  </si>
  <si>
    <t>26.07.2020 14:56:28</t>
  </si>
  <si>
    <t>26.07.2020 14:56:30</t>
  </si>
  <si>
    <t>26.07.2020 14:56:51</t>
  </si>
  <si>
    <t>26.07.2020 14:56:52</t>
  </si>
  <si>
    <t>26.07.2020 14:56:54</t>
  </si>
  <si>
    <t>26.07.2020 14:56:55</t>
  </si>
  <si>
    <t>26.07.2020 14:57:21</t>
  </si>
  <si>
    <t>26.07.2020 14:57:22</t>
  </si>
  <si>
    <t>26.07.2020 14:57:24</t>
  </si>
  <si>
    <t>26.07.2020 14:57:25</t>
  </si>
  <si>
    <t>26.07.2020 14:57:27</t>
  </si>
  <si>
    <t>26.07.2020 14:57:28</t>
  </si>
  <si>
    <t>26.07.2020 14:58:00</t>
  </si>
  <si>
    <t>26.07.2020 14:58:01</t>
  </si>
  <si>
    <t>26.07.2020 14:58:03</t>
  </si>
  <si>
    <t>26.07.2020 14:58:22</t>
  </si>
  <si>
    <t>26.07.2020 14:58:24</t>
  </si>
  <si>
    <t>26.07.2020 14:58:25</t>
  </si>
  <si>
    <t>26.07.2020 15:00:10</t>
  </si>
  <si>
    <t>26.07.2020 15:00:12</t>
  </si>
  <si>
    <t>26.07.2020 15:00:37</t>
  </si>
  <si>
    <t>26.07.2020 15:00:39</t>
  </si>
  <si>
    <t>26.07.2020 15:00:46</t>
  </si>
  <si>
    <t>26.07.2020 15:00:48</t>
  </si>
  <si>
    <t>26.07.2020 15:00:51</t>
  </si>
  <si>
    <t>26.07.2020 15:01:22</t>
  </si>
  <si>
    <t>26.07.2020 15:01:24</t>
  </si>
  <si>
    <t>26.07.2020 15:01:25</t>
  </si>
  <si>
    <t>26.07.2020 15:02:10</t>
  </si>
  <si>
    <t>26.07.2020 15:02:12</t>
  </si>
  <si>
    <t>26.07.2020 15:02:13</t>
  </si>
  <si>
    <t>26.07.2020 15:02:15</t>
  </si>
  <si>
    <t>26.07.2020 15:03:18</t>
  </si>
  <si>
    <t>26.07.2020 15:03:19</t>
  </si>
  <si>
    <t>26.07.2020 15:03:21</t>
  </si>
  <si>
    <t>26.07.2020 15:03:54</t>
  </si>
  <si>
    <t>26.07.2020 15:04:04</t>
  </si>
  <si>
    <t>26.07.2020 15:04:06</t>
  </si>
  <si>
    <t>26.07.2020 15:04:39</t>
  </si>
  <si>
    <t>26.07.2020 15:04:40</t>
  </si>
  <si>
    <t>26.07.2020 15:04:42</t>
  </si>
  <si>
    <t>26.07.2020 15:04:43</t>
  </si>
  <si>
    <t>26.07.2020 15:04:45</t>
  </si>
  <si>
    <t>26.07.2020 15:05:24</t>
  </si>
  <si>
    <t>26.07.2020 15:05:25</t>
  </si>
  <si>
    <t>26.07.2020 15:06:10</t>
  </si>
  <si>
    <t>26.07.2020 15:06:12</t>
  </si>
  <si>
    <t>26.07.2020 15:06:13</t>
  </si>
  <si>
    <t>26.07.2020 15:06:15</t>
  </si>
  <si>
    <t>26.07.2020 15:07:04</t>
  </si>
  <si>
    <t>26.07.2020 15:07:06</t>
  </si>
  <si>
    <t>26.07.2020 15:07:18</t>
  </si>
  <si>
    <t>26.07.2020 15:07:19</t>
  </si>
  <si>
    <t>26.07.2020 15:07:21</t>
  </si>
  <si>
    <t>26.07.2020 15:07:22</t>
  </si>
  <si>
    <t>26.07.2020 15:07:45</t>
  </si>
  <si>
    <t>26.07.2020 15:07:46</t>
  </si>
  <si>
    <t>26.07.2020 15:07:48</t>
  </si>
  <si>
    <t>26.07.2020 15:07:49</t>
  </si>
  <si>
    <t>26.07.2020 15:08:04</t>
  </si>
  <si>
    <t>26.07.2020 15:08:06</t>
  </si>
  <si>
    <t>26.07.2020 15:08:09</t>
  </si>
  <si>
    <t>26.07.2020 15:08:10</t>
  </si>
  <si>
    <t>26.07.2020 15:12:19</t>
  </si>
  <si>
    <t>26.07.2020 15:12:21</t>
  </si>
  <si>
    <t>26.07.2020 15:12:30</t>
  </si>
  <si>
    <t>26.07.2020 15:12:33</t>
  </si>
  <si>
    <t>26.07.2020 15:12:34</t>
  </si>
  <si>
    <t>26.07.2020 15:12:39</t>
  </si>
  <si>
    <t>26.07.2020 15:13:30</t>
  </si>
  <si>
    <t>26.07.2020 15:13:33</t>
  </si>
  <si>
    <t>26.07.2020 15:13:37</t>
  </si>
  <si>
    <t>26.07.2020 15:13:39</t>
  </si>
  <si>
    <t>26.07.2020 15:14:01</t>
  </si>
  <si>
    <t>26.07.2020 15:14:03</t>
  </si>
  <si>
    <t>26.07.2020 15:14:07</t>
  </si>
  <si>
    <t>26.07.2020 15:14:40</t>
  </si>
  <si>
    <t>26.07.2020 15:14:42</t>
  </si>
  <si>
    <t>26.07.2020 15:14:43</t>
  </si>
  <si>
    <t>26.07.2020 15:14:52</t>
  </si>
  <si>
    <t>26.07.2020 15:14:54</t>
  </si>
  <si>
    <t>26.07.2020 15:14:55</t>
  </si>
  <si>
    <t>26.07.2020 15:14:57</t>
  </si>
  <si>
    <t>26.07.2020 15:15:00</t>
  </si>
  <si>
    <t>26.07.2020 15:15:01</t>
  </si>
  <si>
    <t>26.07.2020 15:15:03</t>
  </si>
  <si>
    <t>26.07.2020 15:15:04</t>
  </si>
  <si>
    <t>26.07.2020 15:15:09</t>
  </si>
  <si>
    <t>26.07.2020 15:15:12</t>
  </si>
  <si>
    <t>26.07.2020 15:15:25</t>
  </si>
  <si>
    <t>26.07.2020 15:15:30</t>
  </si>
  <si>
    <t>26.07.2020 15:15:58</t>
  </si>
  <si>
    <t>26.07.2020 15:16:00</t>
  </si>
  <si>
    <t>26.07.2020 15:16:01</t>
  </si>
  <si>
    <t>26.07.2020 15:17:19</t>
  </si>
  <si>
    <t>26.07.2020 15:17:45</t>
  </si>
  <si>
    <t>26.07.2020 15:17:57</t>
  </si>
  <si>
    <t>26.07.2020 15:17:58</t>
  </si>
  <si>
    <t>26.07.2020 15:18:29</t>
  </si>
  <si>
    <t>26.07.2020 15:20:52</t>
  </si>
  <si>
    <t>26.07.2020 15:20:54</t>
  </si>
  <si>
    <t>26.07.2020 15:20:55</t>
  </si>
  <si>
    <t>26.07.2020 15:20:58</t>
  </si>
  <si>
    <t>26.07.2020 15:22:28</t>
  </si>
  <si>
    <t>26.07.2020 15:22:30</t>
  </si>
  <si>
    <t>26.07.2020 15:22:31</t>
  </si>
  <si>
    <t>26.07.2020 15:23:49</t>
  </si>
  <si>
    <t>26.07.2020 15:23:51</t>
  </si>
  <si>
    <t>26.07.2020 15:23:52</t>
  </si>
  <si>
    <t>26.07.2020 15:23:57</t>
  </si>
  <si>
    <t>26.07.2020 15:23:58</t>
  </si>
  <si>
    <t>26.07.2020 15:24:00</t>
  </si>
  <si>
    <t>26.07.2020 15:24:01</t>
  </si>
  <si>
    <t>26.07.2020 15:24:32</t>
  </si>
  <si>
    <t>26.07.2020 15:24:33</t>
  </si>
  <si>
    <t>26.07.2020 15:24:35</t>
  </si>
  <si>
    <t>26.07.2020 15:24:41</t>
  </si>
  <si>
    <t>26.07.2020 15:24:42</t>
  </si>
  <si>
    <t>26.07.2020 15:24:44</t>
  </si>
  <si>
    <t>26.07.2020 15:24:45</t>
  </si>
  <si>
    <t>26.07.2020 15:24:47</t>
  </si>
  <si>
    <t>26.07.2020 15:25:31</t>
  </si>
  <si>
    <t>26.07.2020 15:25:33</t>
  </si>
  <si>
    <t>26.07.2020 15:25:54</t>
  </si>
  <si>
    <t>26.07.2020 15:25:55</t>
  </si>
  <si>
    <t>26.07.2020 15:26:06</t>
  </si>
  <si>
    <t>26.07.2020 15:26:07</t>
  </si>
  <si>
    <t>26.07.2020 15:26:09</t>
  </si>
  <si>
    <t>26.07.2020 15:26:10</t>
  </si>
  <si>
    <t>26.07.2020 15:26:12</t>
  </si>
  <si>
    <t>26.07.2020 15:26:40</t>
  </si>
  <si>
    <t>26.07.2020 15:26:42</t>
  </si>
  <si>
    <t>26.07.2020 15:26:43</t>
  </si>
  <si>
    <t>26.07.2020 15:26:45</t>
  </si>
  <si>
    <t>26.07.2020 15:26:46</t>
  </si>
  <si>
    <t>26.07.2020 15:26:51</t>
  </si>
  <si>
    <t>26.07.2020 15:26:52</t>
  </si>
  <si>
    <t>26.07.2020 15:26:54</t>
  </si>
  <si>
    <t>26.07.2020 15:27:28</t>
  </si>
  <si>
    <t>26.07.2020 15:27:30</t>
  </si>
  <si>
    <t>26.07.2020 15:27:31</t>
  </si>
  <si>
    <t>26.07.2020 15:27:33</t>
  </si>
  <si>
    <t>26.07.2020 15:27:34</t>
  </si>
  <si>
    <t>26.07.2020 15:27:36</t>
  </si>
  <si>
    <t>26.07.2020 15:27:37</t>
  </si>
  <si>
    <t>26.07.2020 15:27:39</t>
  </si>
  <si>
    <t>26.07.2020 15:28:16</t>
  </si>
  <si>
    <t>26.07.2020 15:28:18</t>
  </si>
  <si>
    <t>26.07.2020 15:28:19</t>
  </si>
  <si>
    <t>26.07.2020 15:28:21</t>
  </si>
  <si>
    <t>26.07.2020 15:28:22</t>
  </si>
  <si>
    <t>26.07.2020 15:28:24</t>
  </si>
  <si>
    <t>26.07.2020 15:28:25</t>
  </si>
  <si>
    <t>26.07.2020 15:28:39</t>
  </si>
  <si>
    <t>26.07.2020 15:28:40</t>
  </si>
  <si>
    <t>26.07.2020 15:28:42</t>
  </si>
  <si>
    <t>26.07.2020 15:28:49</t>
  </si>
  <si>
    <t>26.07.2020 15:28:51</t>
  </si>
  <si>
    <t>26.07.2020 15:28:52</t>
  </si>
  <si>
    <t>26.07.2020 15:29:09</t>
  </si>
  <si>
    <t>26.07.2020 15:29:10</t>
  </si>
  <si>
    <t>26.07.2020 15:29:12</t>
  </si>
  <si>
    <t>26.07.2020 15:29:15</t>
  </si>
  <si>
    <t>26.07.2020 15:29:16</t>
  </si>
  <si>
    <t>26.07.2020 15:29:18</t>
  </si>
  <si>
    <t>26.07.2020 15:30:16</t>
  </si>
  <si>
    <t>26.07.2020 15:30:18</t>
  </si>
  <si>
    <t>26.07.2020 15:31:10</t>
  </si>
  <si>
    <t>26.07.2020 15:31:12</t>
  </si>
  <si>
    <t>26.07.2020 15:31:13</t>
  </si>
  <si>
    <t>26.07.2020 15:31:15</t>
  </si>
  <si>
    <t>26.07.2020 15:31:18</t>
  </si>
  <si>
    <t>26.07.2020 15:31:21</t>
  </si>
  <si>
    <t>26.07.2020 15:31:22</t>
  </si>
  <si>
    <t>26.07.2020 15:31:24</t>
  </si>
  <si>
    <t>26.07.2020 15:32:19</t>
  </si>
  <si>
    <t>26.07.2020 15:32:21</t>
  </si>
  <si>
    <t>26.07.2020 15:32:22</t>
  </si>
  <si>
    <t>26.07.2020 15:33:03</t>
  </si>
  <si>
    <t>26.07.2020 15:33:06</t>
  </si>
  <si>
    <t>26.07.2020 15:33:07</t>
  </si>
  <si>
    <t>26.07.2020 15:33:09</t>
  </si>
  <si>
    <t>26.07.2020 15:33:10</t>
  </si>
  <si>
    <t>26.07.2020 15:34:27</t>
  </si>
  <si>
    <t>26.07.2020 15:34:28</t>
  </si>
  <si>
    <t>26.07.2020 15:34:30</t>
  </si>
  <si>
    <t>26.07.2020 15:35:21</t>
  </si>
  <si>
    <t>26.07.2020 15:35:22</t>
  </si>
  <si>
    <t>26.07.2020 15:35:25</t>
  </si>
  <si>
    <t>26.07.2020 15:35:43</t>
  </si>
  <si>
    <t>26.07.2020 15:35:45</t>
  </si>
  <si>
    <t>26.07.2020 15:35:55</t>
  </si>
  <si>
    <t>26.07.2020 15:35:57</t>
  </si>
  <si>
    <t>26.07.2020 15:35:58</t>
  </si>
  <si>
    <t>26.07.2020 15:36:00</t>
  </si>
  <si>
    <t>26.07.2020 15:36:01</t>
  </si>
  <si>
    <t>26.07.2020 15:36:03</t>
  </si>
  <si>
    <t>26.07.2020 15:37:09</t>
  </si>
  <si>
    <t>26.07.2020 15:37:10</t>
  </si>
  <si>
    <t>26.07.2020 15:37:12</t>
  </si>
  <si>
    <t>26.07.2020 15:37:13</t>
  </si>
  <si>
    <t>26.07.2020 15:37:15</t>
  </si>
  <si>
    <t>26.07.2020 15:37:16</t>
  </si>
  <si>
    <t>26.07.2020 15:37:18</t>
  </si>
  <si>
    <t>26.07.2020 15:37:19</t>
  </si>
  <si>
    <t>26.07.2020 15:37:21</t>
  </si>
  <si>
    <t>26.07.2020 15:37:24</t>
  </si>
  <si>
    <t>26.07.2020 15:37:51</t>
  </si>
  <si>
    <t>26.07.2020 15:37:52</t>
  </si>
  <si>
    <t>26.07.2020 15:37:54</t>
  </si>
  <si>
    <t>26.07.2020 15:37:55</t>
  </si>
  <si>
    <t>26.07.2020 15:37:57</t>
  </si>
  <si>
    <t>26.07.2020 15:39:30</t>
  </si>
  <si>
    <t>26.07.2020 15:39:31</t>
  </si>
  <si>
    <t>26.07.2020 15:39:43</t>
  </si>
  <si>
    <t>26.07.2020 15:39:45</t>
  </si>
  <si>
    <t>26.07.2020 15:39:58</t>
  </si>
  <si>
    <t>26.07.2020 15:40:00</t>
  </si>
  <si>
    <t>26.07.2020 15:40:01</t>
  </si>
  <si>
    <t>26.07.2020 15:40:29</t>
  </si>
  <si>
    <t>26.07.2020 15:40:32</t>
  </si>
  <si>
    <t>26.07.2020 15:40:33</t>
  </si>
  <si>
    <t>26.07.2020 15:40:41</t>
  </si>
  <si>
    <t>26.07.2020 15:40:42</t>
  </si>
  <si>
    <t>26.07.2020 15:40:44</t>
  </si>
  <si>
    <t>26.07.2020 15:42:39</t>
  </si>
  <si>
    <t>26.07.2020 15:42:40</t>
  </si>
  <si>
    <t>26.07.2020 15:42:42</t>
  </si>
  <si>
    <t>26.07.2020 15:42:45</t>
  </si>
  <si>
    <t>26.07.2020 15:42:46</t>
  </si>
  <si>
    <t>26.07.2020 15:44:13</t>
  </si>
  <si>
    <t>26.07.2020 15:44:15</t>
  </si>
  <si>
    <t>26.07.2020 15:44:16</t>
  </si>
  <si>
    <t>26.07.2020 15:44:18</t>
  </si>
  <si>
    <t>26.07.2020 15:44:19</t>
  </si>
  <si>
    <t>26.07.2020 15:44:21</t>
  </si>
  <si>
    <t>26.07.2020 15:44:36</t>
  </si>
  <si>
    <t>26.07.2020 15:44:37</t>
  </si>
  <si>
    <t>26.07.2020 15:44:39</t>
  </si>
  <si>
    <t>26.07.2020 15:44:43</t>
  </si>
  <si>
    <t>26.07.2020 15:44:46</t>
  </si>
  <si>
    <t>26.07.2020 15:44:48</t>
  </si>
  <si>
    <t>26.07.2020 15:44:49</t>
  </si>
  <si>
    <t>26.07.2020 15:44:51</t>
  </si>
  <si>
    <t>26.07.2020 15:44:55</t>
  </si>
  <si>
    <t>26.07.2020 15:45:04</t>
  </si>
  <si>
    <t>26.07.2020 15:45:06</t>
  </si>
  <si>
    <t>26.07.2020 15:45:07</t>
  </si>
  <si>
    <t>26.07.2020 15:45:09</t>
  </si>
  <si>
    <t>26.07.2020 15:45:10</t>
  </si>
  <si>
    <t>26.07.2020 15:45:12</t>
  </si>
  <si>
    <t>26.07.2020 15:45:43</t>
  </si>
  <si>
    <t>26.07.2020 15:45:45</t>
  </si>
  <si>
    <t>26.07.2020 15:45:46</t>
  </si>
  <si>
    <t>26.07.2020 15:45:54</t>
  </si>
  <si>
    <t>26.07.2020 15:45:55</t>
  </si>
  <si>
    <t>26.07.2020 15:45:57</t>
  </si>
  <si>
    <t>26.07.2020 15:45:58</t>
  </si>
  <si>
    <t>26.07.2020 15:46:03</t>
  </si>
  <si>
    <t>26.07.2020 15:46:22</t>
  </si>
  <si>
    <t>26.07.2020 15:46:24</t>
  </si>
  <si>
    <t>26.07.2020 15:46:34</t>
  </si>
  <si>
    <t>26.07.2020 15:46:36</t>
  </si>
  <si>
    <t>26.07.2020 15:46:56</t>
  </si>
  <si>
    <t>26.07.2020 15:46:59</t>
  </si>
  <si>
    <t>26.07.2020 15:47:00</t>
  </si>
  <si>
    <t>26.07.2020 15:47:30</t>
  </si>
  <si>
    <t>26.07.2020 15:47:32</t>
  </si>
  <si>
    <t>26.07.2020 15:47:33</t>
  </si>
  <si>
    <t>26.07.2020 15:47:35</t>
  </si>
  <si>
    <t>26.07.2020 15:47:36</t>
  </si>
  <si>
    <t>26.07.2020 15:47:59</t>
  </si>
  <si>
    <t>26.07.2020 15:48:00</t>
  </si>
  <si>
    <t>26.07.2020 15:48:09</t>
  </si>
  <si>
    <t>26.07.2020 15:48:11</t>
  </si>
  <si>
    <t>26.07.2020 15:50:18</t>
  </si>
  <si>
    <t>26.07.2020 15:50:19</t>
  </si>
  <si>
    <t>26.07.2020 15:50:21</t>
  </si>
  <si>
    <t>26.07.2020 15:50:24</t>
  </si>
  <si>
    <t>26.07.2020 15:50:45</t>
  </si>
  <si>
    <t>26.07.2020 15:50:46</t>
  </si>
  <si>
    <t>26.07.2020 15:51:01</t>
  </si>
  <si>
    <t>26.07.2020 15:51:03</t>
  </si>
  <si>
    <t>26.07.2020 15:51:04</t>
  </si>
  <si>
    <t>26.07.2020 15:51:06</t>
  </si>
  <si>
    <t>26.07.2020 15:51:07</t>
  </si>
  <si>
    <t>26.07.2020 15:52:21</t>
  </si>
  <si>
    <t>26.07.2020 15:52:24</t>
  </si>
  <si>
    <t>26.07.2020 15:53:24</t>
  </si>
  <si>
    <t>26.07.2020 15:53:25</t>
  </si>
  <si>
    <t>26.07.2020 15:53:27</t>
  </si>
  <si>
    <t>26.07.2020 15:53:31</t>
  </si>
  <si>
    <t>26.07.2020 15:53:33</t>
  </si>
  <si>
    <t>26.07.2020 15:53:34</t>
  </si>
  <si>
    <t>26.07.2020 15:53:36</t>
  </si>
  <si>
    <t>26.07.2020 15:54:27</t>
  </si>
  <si>
    <t>26.07.2020 15:54:28</t>
  </si>
  <si>
    <t>26.07.2020 15:54:57</t>
  </si>
  <si>
    <t>26.07.2020 15:54:58</t>
  </si>
  <si>
    <t>26.07.2020 15:55:00</t>
  </si>
  <si>
    <t>26.07.2020 15:55:01</t>
  </si>
  <si>
    <t>26.07.2020 15:55:03</t>
  </si>
  <si>
    <t>26.07.2020 15:55:24</t>
  </si>
  <si>
    <t>26.07.2020 15:55:25</t>
  </si>
  <si>
    <t>26.07.2020 15:55:27</t>
  </si>
  <si>
    <t>26.07.2020 15:55:28</t>
  </si>
  <si>
    <t>26.07.2020 15:58:43</t>
  </si>
  <si>
    <t>26.07.2020 15:58:45</t>
  </si>
  <si>
    <t>26.07.2020 15:58:48</t>
  </si>
  <si>
    <t>26.07.2020 15:59:07</t>
  </si>
  <si>
    <t>26.07.2020 15:59:09</t>
  </si>
  <si>
    <t>26.07.2020 15:59:25</t>
  </si>
  <si>
    <t>26.07.2020 15:59:51</t>
  </si>
  <si>
    <t>26.07.2020 15:59:52</t>
  </si>
  <si>
    <t>26.07.2020 16:00:58</t>
  </si>
  <si>
    <t>26.07.2020 16:01:00</t>
  </si>
  <si>
    <t>26.07.2020 16:01:01</t>
  </si>
  <si>
    <t>26.07.2020 16:01:03</t>
  </si>
  <si>
    <t>26.07.2020 16:01:04</t>
  </si>
  <si>
    <t>26.07.2020 16:01:06</t>
  </si>
  <si>
    <t>26.07.2020 16:01:07</t>
  </si>
  <si>
    <t>26.07.2020 16:01:09</t>
  </si>
  <si>
    <t>26.07.2020 16:01:12</t>
  </si>
  <si>
    <t>26.07.2020 16:01:18</t>
  </si>
  <si>
    <t>26.07.2020 16:01:21</t>
  </si>
  <si>
    <t>26.07.2020 16:03:51</t>
  </si>
  <si>
    <t>26.07.2020 16:03:52</t>
  </si>
  <si>
    <t>26.07.2020 16:04:21</t>
  </si>
  <si>
    <t>26.07.2020 16:06:28</t>
  </si>
  <si>
    <t>26.07.2020 16:06:30</t>
  </si>
  <si>
    <t>26.07.2020 16:07:04</t>
  </si>
  <si>
    <t>26.07.2020 16:07:06</t>
  </si>
  <si>
    <t>26.07.2020 16:07:07</t>
  </si>
  <si>
    <t>26.07.2020 16:07:13</t>
  </si>
  <si>
    <t>26.07.2020 16:07:16</t>
  </si>
  <si>
    <t>26.07.2020 16:08:01</t>
  </si>
  <si>
    <t>26.07.2020 16:08:04</t>
  </si>
  <si>
    <t>26.07.2020 16:08:06</t>
  </si>
  <si>
    <t>26.07.2020 16:08:07</t>
  </si>
  <si>
    <t>26.07.2020 16:08:09</t>
  </si>
  <si>
    <t>26.07.2020 16:08:24</t>
  </si>
  <si>
    <t>26.07.2020 16:08:25</t>
  </si>
  <si>
    <t>26.07.2020 16:08:27</t>
  </si>
  <si>
    <t>26.07.2020 16:08:30</t>
  </si>
  <si>
    <t>26.07.2020 16:08:46</t>
  </si>
  <si>
    <t>26.07.2020 16:08:48</t>
  </si>
  <si>
    <t>26.07.2020 16:08:58</t>
  </si>
  <si>
    <t>26.07.2020 16:09:00</t>
  </si>
  <si>
    <t>26.07.2020 16:09:01</t>
  </si>
  <si>
    <t>26.07.2020 16:09:03</t>
  </si>
  <si>
    <t>26.07.2020 16:09:44</t>
  </si>
  <si>
    <t>26.07.2020 16:09:59</t>
  </si>
  <si>
    <t>26.07.2020 16:10:00</t>
  </si>
  <si>
    <t>26.07.2020 16:10:02</t>
  </si>
  <si>
    <t>26.07.2020 16:10:03</t>
  </si>
  <si>
    <t>26.07.2020 16:10:56</t>
  </si>
  <si>
    <t>26.07.2020 16:10:57</t>
  </si>
  <si>
    <t>26.07.2020 16:11:01</t>
  </si>
  <si>
    <t>26.07.2020 16:11:27</t>
  </si>
  <si>
    <t>26.07.2020 16:11:28</t>
  </si>
  <si>
    <t>26.07.2020 16:11:31</t>
  </si>
  <si>
    <t>26.07.2020 16:12:01</t>
  </si>
  <si>
    <t>26.07.2020 16:12:03</t>
  </si>
  <si>
    <t>26.07.2020 16:12:15</t>
  </si>
  <si>
    <t>26.07.2020 16:12:16</t>
  </si>
  <si>
    <t>26.07.2020 16:12:18</t>
  </si>
  <si>
    <t>26.07.2020 16:12:19</t>
  </si>
  <si>
    <t>26.07.2020 16:12:30</t>
  </si>
  <si>
    <t>26.07.2020 16:12:34</t>
  </si>
  <si>
    <t>26.07.2020 16:13:42</t>
  </si>
  <si>
    <t>26.07.2020 16:13:43</t>
  </si>
  <si>
    <t>26.07.2020 16:13:45</t>
  </si>
  <si>
    <t>26.07.2020 16:13:51</t>
  </si>
  <si>
    <t>26.07.2020 16:13:52</t>
  </si>
  <si>
    <t>26.07.2020 16:13:54</t>
  </si>
  <si>
    <t>26.07.2020 16:13:55</t>
  </si>
  <si>
    <t>26.07.2020 16:13:57</t>
  </si>
  <si>
    <t>26.07.2020 16:13:58</t>
  </si>
  <si>
    <t>26.07.2020 16:14:00</t>
  </si>
  <si>
    <t>26.07.2020 16:15:31</t>
  </si>
  <si>
    <t>26.07.2020 16:15:48</t>
  </si>
  <si>
    <t>26.07.2020 16:15:49</t>
  </si>
  <si>
    <t>26.07.2020 16:15:51</t>
  </si>
  <si>
    <t>26.07.2020 16:15:52</t>
  </si>
  <si>
    <t>26.07.2020 16:16:09</t>
  </si>
  <si>
    <t>26.07.2020 16:16:36</t>
  </si>
  <si>
    <t>26.07.2020 16:16:39</t>
  </si>
  <si>
    <t>26.07.2020 16:17:33</t>
  </si>
  <si>
    <t>26.07.2020 16:17:34</t>
  </si>
  <si>
    <t>26.07.2020 16:17:37</t>
  </si>
  <si>
    <t>26.07.2020 16:17:39</t>
  </si>
  <si>
    <t>26.07.2020 16:17:51</t>
  </si>
  <si>
    <t>26.07.2020 16:17:52</t>
  </si>
  <si>
    <t>26.07.2020 16:17:54</t>
  </si>
  <si>
    <t>26.07.2020 16:18:10</t>
  </si>
  <si>
    <t>26.07.2020 16:18:12</t>
  </si>
  <si>
    <t>26.07.2020 16:18:13</t>
  </si>
  <si>
    <t>26.07.2020 16:18:16</t>
  </si>
  <si>
    <t>26.07.2020 16:20:24</t>
  </si>
  <si>
    <t>26.07.2020 16:20:28</t>
  </si>
  <si>
    <t>26.07.2020 16:20:30</t>
  </si>
  <si>
    <t>26.07.2020 16:20:31</t>
  </si>
  <si>
    <t>26.07.2020 16:20:33</t>
  </si>
  <si>
    <t>26.07.2020 16:20:34</t>
  </si>
  <si>
    <t>26.07.2020 16:20:36</t>
  </si>
  <si>
    <t>26.07.2020 16:20:37</t>
  </si>
  <si>
    <t>26.07.2020 16:20:40</t>
  </si>
  <si>
    <t>26.07.2020 16:20:48</t>
  </si>
  <si>
    <t>26.07.2020 16:20:49</t>
  </si>
  <si>
    <t>26.07.2020 16:20:51</t>
  </si>
  <si>
    <t>26.07.2020 16:20:52</t>
  </si>
  <si>
    <t>26.07.2020 16:21:42</t>
  </si>
  <si>
    <t>26.07.2020 16:21:43</t>
  </si>
  <si>
    <t>26.07.2020 16:21:46</t>
  </si>
  <si>
    <t>26.07.2020 16:21:48</t>
  </si>
  <si>
    <t>26.07.2020 16:21:57</t>
  </si>
  <si>
    <t>26.07.2020 16:21:58</t>
  </si>
  <si>
    <t>26.07.2020 16:22:01</t>
  </si>
  <si>
    <t>26.07.2020 16:22:04</t>
  </si>
  <si>
    <t>26.07.2020 16:22:06</t>
  </si>
  <si>
    <t>26.07.2020 16:22:38</t>
  </si>
  <si>
    <t>26.07.2020 16:22:48</t>
  </si>
  <si>
    <t>26.07.2020 16:22:50</t>
  </si>
  <si>
    <t>26.07.2020 16:22:51</t>
  </si>
  <si>
    <t>26.07.2020 16:22:53</t>
  </si>
  <si>
    <t>26.07.2020 16:22:56</t>
  </si>
  <si>
    <t>26.07.2020 16:23:43</t>
  </si>
  <si>
    <t>26.07.2020 16:23:45</t>
  </si>
  <si>
    <t>26.07.2020 16:23:46</t>
  </si>
  <si>
    <t>26.07.2020 16:23:48</t>
  </si>
  <si>
    <t>26.07.2020 16:23:49</t>
  </si>
  <si>
    <t>26.07.2020 16:23:57</t>
  </si>
  <si>
    <t>26.07.2020 16:23:58</t>
  </si>
  <si>
    <t>26.07.2020 16:24:33</t>
  </si>
  <si>
    <t>26.07.2020 16:24:34</t>
  </si>
  <si>
    <t>26.07.2020 16:24:36</t>
  </si>
  <si>
    <t>26.07.2020 16:24:39</t>
  </si>
  <si>
    <t>26.07.2020 16:25:52</t>
  </si>
  <si>
    <t>26.07.2020 16:25:54</t>
  </si>
  <si>
    <t>26.07.2020 16:25:55</t>
  </si>
  <si>
    <t>26.07.2020 16:27:24</t>
  </si>
  <si>
    <t>26.07.2020 16:27:25</t>
  </si>
  <si>
    <t>26.07.2020 16:27:28</t>
  </si>
  <si>
    <t>26.07.2020 16:28:22</t>
  </si>
  <si>
    <t>26.07.2020 16:28:24</t>
  </si>
  <si>
    <t>26.07.2020 16:28:25</t>
  </si>
  <si>
    <t>26.07.2020 16:28:27</t>
  </si>
  <si>
    <t>26.07.2020 16:28:28</t>
  </si>
  <si>
    <t>26.07.2020 16:28:30</t>
  </si>
  <si>
    <t>26.07.2020 16:28:49</t>
  </si>
  <si>
    <t>26.07.2020 16:28:51</t>
  </si>
  <si>
    <t>26.07.2020 16:28:52</t>
  </si>
  <si>
    <t>26.07.2020 16:29:25</t>
  </si>
  <si>
    <t>26.07.2020 16:29:27</t>
  </si>
  <si>
    <t>26.07.2020 16:29:37</t>
  </si>
  <si>
    <t>26.07.2020 16:29:39</t>
  </si>
  <si>
    <t>26.07.2020 16:29:40</t>
  </si>
  <si>
    <t>26.07.2020 16:29:42</t>
  </si>
  <si>
    <t>26.07.2020 16:29:43</t>
  </si>
  <si>
    <t>26.07.2020 16:29:45</t>
  </si>
  <si>
    <t>26.07.2020 16:29:46</t>
  </si>
  <si>
    <t>26.07.2020 16:29:48</t>
  </si>
  <si>
    <t>26.07.2020 16:29:49</t>
  </si>
  <si>
    <t>26.07.2020 16:29:51</t>
  </si>
  <si>
    <t>26.07.2020 16:29:52</t>
  </si>
  <si>
    <t>26.07.2020 16:29:55</t>
  </si>
  <si>
    <t>26.07.2020 16:30:00</t>
  </si>
  <si>
    <t>26.07.2020 16:30:01</t>
  </si>
  <si>
    <t>26.07.2020 16:30:48</t>
  </si>
  <si>
    <t>26.07.2020 16:30:49</t>
  </si>
  <si>
    <t>26.07.2020 16:30:52</t>
  </si>
  <si>
    <t>26.07.2020 16:31:37</t>
  </si>
  <si>
    <t>26.07.2020 16:31:39</t>
  </si>
  <si>
    <t>26.07.2020 16:31:40</t>
  </si>
  <si>
    <t>26.07.2020 16:34:06</t>
  </si>
  <si>
    <t>26.07.2020 16:34:09</t>
  </si>
  <si>
    <t>26.07.2020 16:34:12</t>
  </si>
  <si>
    <t>26.07.2020 16:34:13</t>
  </si>
  <si>
    <t>26.07.2020 16:34:21</t>
  </si>
  <si>
    <t>26.07.2020 16:34:22</t>
  </si>
  <si>
    <t>26.07.2020 16:34:24</t>
  </si>
  <si>
    <t>26.07.2020 16:34:25</t>
  </si>
  <si>
    <t>26.07.2020 16:35:06</t>
  </si>
  <si>
    <t>26.07.2020 16:35:09</t>
  </si>
  <si>
    <t>26.07.2020 16:35:10</t>
  </si>
  <si>
    <t>26.07.2020 16:35:18</t>
  </si>
  <si>
    <t>26.07.2020 16:35:19</t>
  </si>
  <si>
    <t>26.07.2020 16:35:21</t>
  </si>
  <si>
    <t>26.07.2020 16:35:22</t>
  </si>
  <si>
    <t>26.07.2020 16:35:24</t>
  </si>
  <si>
    <t>26.07.2020 16:35:25</t>
  </si>
  <si>
    <t>26.07.2020 16:35:27</t>
  </si>
  <si>
    <t>26.07.2020 16:35:28</t>
  </si>
  <si>
    <t>26.07.2020 16:35:30</t>
  </si>
  <si>
    <t>26.07.2020 16:35:31</t>
  </si>
  <si>
    <t>26.07.2020 16:35:33</t>
  </si>
  <si>
    <t>26.07.2020 16:35:34</t>
  </si>
  <si>
    <t>26.07.2020 16:35:40</t>
  </si>
  <si>
    <t>26.07.2020 16:35:42</t>
  </si>
  <si>
    <t>26.07.2020 16:35:45</t>
  </si>
  <si>
    <t>26.07.2020 16:36:00</t>
  </si>
  <si>
    <t>26.07.2020 16:36:01</t>
  </si>
  <si>
    <t>26.07.2020 16:36:52</t>
  </si>
  <si>
    <t>26.07.2020 16:36:54</t>
  </si>
  <si>
    <t>26.07.2020 16:36:55</t>
  </si>
  <si>
    <t>26.07.2020 16:36:57</t>
  </si>
  <si>
    <t>26.07.2020 16:37:00</t>
  </si>
  <si>
    <t>26.07.2020 16:38:31</t>
  </si>
  <si>
    <t>26.07.2020 16:38:37</t>
  </si>
  <si>
    <t>26.07.2020 16:41:42</t>
  </si>
  <si>
    <t>26.07.2020 16:41:43</t>
  </si>
  <si>
    <t>26.07.2020 16:41:45</t>
  </si>
  <si>
    <t>26.07.2020 16:41:51</t>
  </si>
  <si>
    <t>26.07.2020 16:41:54</t>
  </si>
  <si>
    <t>26.07.2020 16:41:57</t>
  </si>
  <si>
    <t>26.07.2020 16:41:58</t>
  </si>
  <si>
    <t>26.07.2020 16:42:00</t>
  </si>
  <si>
    <t>26.07.2020 16:42:01</t>
  </si>
  <si>
    <t>26.07.2020 16:42:15</t>
  </si>
  <si>
    <t>26.07.2020 16:42:19</t>
  </si>
  <si>
    <t>26.07.2020 16:42:21</t>
  </si>
  <si>
    <t>26.07.2020 16:42:22</t>
  </si>
  <si>
    <t>26.07.2020 16:43:03</t>
  </si>
  <si>
    <t>26.07.2020 16:43:04</t>
  </si>
  <si>
    <t>26.07.2020 16:43:06</t>
  </si>
  <si>
    <t>26.07.2020 16:43:07</t>
  </si>
  <si>
    <t>26.07.2020 16:44:04</t>
  </si>
  <si>
    <t>26.07.2020 16:44:07</t>
  </si>
  <si>
    <t>26.07.2020 16:44:09</t>
  </si>
  <si>
    <t>26.07.2020 16:44:10</t>
  </si>
  <si>
    <t>26.07.2020 16:44:49</t>
  </si>
  <si>
    <t>26.07.2020 16:44:51</t>
  </si>
  <si>
    <t>26.07.2020 16:44:52</t>
  </si>
  <si>
    <t>26.07.2020 16:45:37</t>
  </si>
  <si>
    <t>26.07.2020 16:45:39</t>
  </si>
  <si>
    <t>26.07.2020 16:45:51</t>
  </si>
  <si>
    <t>26.07.2020 16:45:52</t>
  </si>
  <si>
    <t>26.07.2020 16:46:46</t>
  </si>
  <si>
    <t>26.07.2020 16:46:48</t>
  </si>
  <si>
    <t>26.07.2020 16:47:03</t>
  </si>
  <si>
    <t>26.07.2020 16:47:04</t>
  </si>
  <si>
    <t>26.07.2020 16:48:13</t>
  </si>
  <si>
    <t>26.07.2020 16:48:15</t>
  </si>
  <si>
    <t>26.07.2020 16:48:16</t>
  </si>
  <si>
    <t>26.07.2020 16:48:18</t>
  </si>
  <si>
    <t>26.07.2020 16:48:22</t>
  </si>
  <si>
    <t>26.07.2020 16:48:24</t>
  </si>
  <si>
    <t>26.07.2020 16:48:25</t>
  </si>
  <si>
    <t>26.07.2020 16:48:27</t>
  </si>
  <si>
    <t>26.07.2020 16:48:28</t>
  </si>
  <si>
    <t>26.07.2020 16:48:42</t>
  </si>
  <si>
    <t>26.07.2020 16:48:45</t>
  </si>
  <si>
    <t>26.07.2020 16:48:46</t>
  </si>
  <si>
    <t>26.07.2020 16:48:48</t>
  </si>
  <si>
    <t>26.07.2020 16:48:49</t>
  </si>
  <si>
    <t>26.07.2020 16:48:51</t>
  </si>
  <si>
    <t>26.07.2020 16:48:57</t>
  </si>
  <si>
    <t>26.07.2020 16:48:58</t>
  </si>
  <si>
    <t>26.07.2020 16:49:00</t>
  </si>
  <si>
    <t>26.07.2020 16:49:01</t>
  </si>
  <si>
    <t>26.07.2020 16:49:53</t>
  </si>
  <si>
    <t>26.07.2020 16:49:54</t>
  </si>
  <si>
    <t>26.07.2020 16:49:56</t>
  </si>
  <si>
    <t>26.07.2020 16:49:59</t>
  </si>
  <si>
    <t>26.07.2020 16:50:00</t>
  </si>
  <si>
    <t>26.07.2020 16:50:02</t>
  </si>
  <si>
    <t>26.07.2020 16:50:48</t>
  </si>
  <si>
    <t>26.07.2020 16:50:50</t>
  </si>
  <si>
    <t>26.07.2020 16:51:28</t>
  </si>
  <si>
    <t>26.07.2020 16:51:30</t>
  </si>
  <si>
    <t>26.07.2020 16:51:31</t>
  </si>
  <si>
    <t>26.07.2020 16:51:33</t>
  </si>
  <si>
    <t>26.07.2020 16:51:34</t>
  </si>
  <si>
    <t>26.07.2020 16:51:51</t>
  </si>
  <si>
    <t>26.07.2020 16:51:52</t>
  </si>
  <si>
    <t>26.07.2020 16:52:09</t>
  </si>
  <si>
    <t>26.07.2020 16:52:10</t>
  </si>
  <si>
    <t>26.07.2020 16:52:12</t>
  </si>
  <si>
    <t>26.07.2020 16:52:13</t>
  </si>
  <si>
    <t>26.07.2020 16:52:15</t>
  </si>
  <si>
    <t>26.07.2020 16:52:55</t>
  </si>
  <si>
    <t>26.07.2020 16:52:57</t>
  </si>
  <si>
    <t>26.07.2020 16:53:01</t>
  </si>
  <si>
    <t>26.07.2020 16:53:55</t>
  </si>
  <si>
    <t>26.07.2020 16:54:31</t>
  </si>
  <si>
    <t>26.07.2020 16:55:01</t>
  </si>
  <si>
    <t>26.07.2020 16:55:03</t>
  </si>
  <si>
    <t>26.07.2020 16:55:04</t>
  </si>
  <si>
    <t>26.07.2020 16:55:19</t>
  </si>
  <si>
    <t>26.07.2020 16:55:21</t>
  </si>
  <si>
    <t>26.07.2020 16:55:24</t>
  </si>
  <si>
    <t>26.07.2020 16:55:27</t>
  </si>
  <si>
    <t>26.07.2020 16:56:24</t>
  </si>
  <si>
    <t>26.07.2020 16:56:28</t>
  </si>
  <si>
    <t>26.07.2020 16:56:30</t>
  </si>
  <si>
    <t>26.07.2020 16:56:52</t>
  </si>
  <si>
    <t>26.07.2020 16:56:54</t>
  </si>
  <si>
    <t>26.07.2020 16:57:34</t>
  </si>
  <si>
    <t>26.07.2020 16:57:43</t>
  </si>
  <si>
    <t>26.07.2020 16:57:45</t>
  </si>
  <si>
    <t>26.07.2020 16:57:46</t>
  </si>
  <si>
    <t>26.07.2020 16:57:58</t>
  </si>
  <si>
    <t>26.07.2020 16:58:04</t>
  </si>
  <si>
    <t>26.07.2020 16:58:30</t>
  </si>
  <si>
    <t>26.07.2020 16:58:31</t>
  </si>
  <si>
    <t>26.07.2020 16:58:33</t>
  </si>
  <si>
    <t>26.07.2020 16:58:34</t>
  </si>
  <si>
    <t>26.07.2020 16:58:45</t>
  </si>
  <si>
    <t>26.07.2020 16:58:47</t>
  </si>
  <si>
    <t>26.07.2020 16:58:48</t>
  </si>
  <si>
    <t>26.07.2020 16:58:50</t>
  </si>
  <si>
    <t>26.07.2020 16:58:53</t>
  </si>
  <si>
    <t>26.07.2020 16:58:54</t>
  </si>
  <si>
    <t>26.07.2020 16:58:56</t>
  </si>
  <si>
    <t>26.07.2020 16:58:57</t>
  </si>
  <si>
    <t>26.07.2020 16:58:59</t>
  </si>
  <si>
    <t>26.07.2020 16:59:18</t>
  </si>
  <si>
    <t>26.07.2020 16:59:20</t>
  </si>
  <si>
    <t>26.07.2020 16:59:21</t>
  </si>
  <si>
    <t>26.07.2020 17:00:34</t>
  </si>
  <si>
    <t>26.07.2020 17:00:37</t>
  </si>
  <si>
    <t>26.07.2020 17:00:40</t>
  </si>
  <si>
    <t>26.07.2020 17:00:42</t>
  </si>
  <si>
    <t>26.07.2020 17:03:33</t>
  </si>
  <si>
    <t>26.07.2020 17:03:34</t>
  </si>
  <si>
    <t>26.07.2020 17:04:37</t>
  </si>
  <si>
    <t>26.07.2020 17:04:40</t>
  </si>
  <si>
    <t>26.07.2020 17:04:42</t>
  </si>
  <si>
    <t>26.07.2020 17:04:45</t>
  </si>
  <si>
    <t>26.07.2020 17:04:46</t>
  </si>
  <si>
    <t>26.07.2020 17:04:48</t>
  </si>
  <si>
    <t>26.07.2020 17:06:28</t>
  </si>
  <si>
    <t>26.07.2020 17:06:30</t>
  </si>
  <si>
    <t>26.07.2020 17:07:16</t>
  </si>
  <si>
    <t>26.07.2020 17:07:18</t>
  </si>
  <si>
    <t>26.07.2020 17:07:19</t>
  </si>
  <si>
    <t>26.07.2020 17:07:28</t>
  </si>
  <si>
    <t>26.07.2020 17:07:30</t>
  </si>
  <si>
    <t>26.07.2020 17:07:31</t>
  </si>
  <si>
    <t>26.07.2020 17:07:34</t>
  </si>
  <si>
    <t>26.07.2020 17:08:00</t>
  </si>
  <si>
    <t>26.07.2020 17:08:01</t>
  </si>
  <si>
    <t>26.07.2020 17:08:03</t>
  </si>
  <si>
    <t>26.07.2020 17:08:06</t>
  </si>
  <si>
    <t>26.07.2020 17:08:07</t>
  </si>
  <si>
    <t>26.07.2020 17:08:10</t>
  </si>
  <si>
    <t>26.07.2020 17:08:12</t>
  </si>
  <si>
    <t>26.07.2020 17:08:36</t>
  </si>
  <si>
    <t>26.07.2020 17:08:37</t>
  </si>
  <si>
    <t>26.07.2020 17:08:39</t>
  </si>
  <si>
    <t>26.07.2020 17:08:40</t>
  </si>
  <si>
    <t>26.07.2020 17:09:22</t>
  </si>
  <si>
    <t>26.07.2020 17:10:27</t>
  </si>
  <si>
    <t>26.07.2020 17:10:28</t>
  </si>
  <si>
    <t>26.07.2020 17:11:19</t>
  </si>
  <si>
    <t>26.07.2020 17:11:22</t>
  </si>
  <si>
    <t>26.07.2020 17:11:24</t>
  </si>
  <si>
    <t>26.07.2020 17:11:25</t>
  </si>
  <si>
    <t>26.07.2020 17:11:27</t>
  </si>
  <si>
    <t>26.07.2020 17:11:28</t>
  </si>
  <si>
    <t>26.07.2020 17:12:00</t>
  </si>
  <si>
    <t>26.07.2020 17:12:01</t>
  </si>
  <si>
    <t>26.07.2020 17:12:03</t>
  </si>
  <si>
    <t>26.07.2020 17:12:06</t>
  </si>
  <si>
    <t>26.07.2020 17:12:07</t>
  </si>
  <si>
    <t>26.07.2020 17:13:30</t>
  </si>
  <si>
    <t>26.07.2020 17:13:31</t>
  </si>
  <si>
    <t>26.07.2020 17:13:33</t>
  </si>
  <si>
    <t>26.07.2020 17:13:51</t>
  </si>
  <si>
    <t>26.07.2020 17:13:58</t>
  </si>
  <si>
    <t>26.07.2020 17:14:00</t>
  </si>
  <si>
    <t>26.07.2020 17:14:21</t>
  </si>
  <si>
    <t>26.07.2020 17:14:22</t>
  </si>
  <si>
    <t>26.07.2020 17:14:24</t>
  </si>
  <si>
    <t>26.07.2020 17:14:27</t>
  </si>
  <si>
    <t>26.07.2020 17:16:30</t>
  </si>
  <si>
    <t>26.07.2020 17:16:33</t>
  </si>
  <si>
    <t>26.07.2020 17:16:34</t>
  </si>
  <si>
    <t>26.07.2020 17:16:40</t>
  </si>
  <si>
    <t>26.07.2020 17:16:43</t>
  </si>
  <si>
    <t>26.07.2020 17:16:45</t>
  </si>
  <si>
    <t>26.07.2020 17:17:16</t>
  </si>
  <si>
    <t>26.07.2020 17:17:18</t>
  </si>
  <si>
    <t>26.07.2020 17:17:42</t>
  </si>
  <si>
    <t>26.07.2020 17:17:43</t>
  </si>
  <si>
    <t>26.07.2020 17:17:45</t>
  </si>
  <si>
    <t>26.07.2020 17:19:40</t>
  </si>
  <si>
    <t>26.07.2020 17:19:42</t>
  </si>
  <si>
    <t>26.07.2020 17:20:57</t>
  </si>
  <si>
    <t>26.07.2020 17:20:58</t>
  </si>
  <si>
    <t>26.07.2020 17:21:00</t>
  </si>
  <si>
    <t>26.07.2020 17:21:04</t>
  </si>
  <si>
    <t>26.07.2020 17:21:06</t>
  </si>
  <si>
    <t>26.07.2020 17:22:06</t>
  </si>
  <si>
    <t>26.07.2020 17:22:07</t>
  </si>
  <si>
    <t>26.07.2020 17:22:09</t>
  </si>
  <si>
    <t>26.07.2020 17:22:10</t>
  </si>
  <si>
    <t>26.07.2020 17:22:12</t>
  </si>
  <si>
    <t>26.07.2020 17:24:04</t>
  </si>
  <si>
    <t>26.07.2020 17:25:28</t>
  </si>
  <si>
    <t>26.07.2020 17:27:22</t>
  </si>
  <si>
    <t>26.07.2020 17:27:24</t>
  </si>
  <si>
    <t>26.07.2020 17:27:25</t>
  </si>
  <si>
    <t>26.07.2020 17:27:33</t>
  </si>
  <si>
    <t>26.07.2020 17:27:36</t>
  </si>
  <si>
    <t>26.07.2020 17:27:39</t>
  </si>
  <si>
    <t>26.07.2020 17:28:09</t>
  </si>
  <si>
    <t>26.07.2020 17:28:10</t>
  </si>
  <si>
    <t>26.07.2020 17:28:12</t>
  </si>
  <si>
    <t>26.07.2020 17:28:13</t>
  </si>
  <si>
    <t>26.07.2020 17:28:15</t>
  </si>
  <si>
    <t>26.07.2020 17:28:16</t>
  </si>
  <si>
    <t>26.07.2020 17:28:18</t>
  </si>
  <si>
    <t>26.07.2020 17:28:27</t>
  </si>
  <si>
    <t>26.07.2020 17:28:28</t>
  </si>
  <si>
    <t>26.07.2020 17:28:30</t>
  </si>
  <si>
    <t>26.07.2020 17:28:31</t>
  </si>
  <si>
    <t>26.07.2020 17:28:33</t>
  </si>
  <si>
    <t>26.07.2020 17:28:45</t>
  </si>
  <si>
    <t>26.07.2020 17:28:46</t>
  </si>
  <si>
    <t>26.07.2020 17:28:48</t>
  </si>
  <si>
    <t>26.07.2020 17:28:49</t>
  </si>
  <si>
    <t>26.07.2020 17:28:51</t>
  </si>
  <si>
    <t>26.07.2020 17:28:52</t>
  </si>
  <si>
    <t>26.07.2020 17:28:54</t>
  </si>
  <si>
    <t>26.07.2020 17:28:55</t>
  </si>
  <si>
    <t>26.07.2020 17:28:57</t>
  </si>
  <si>
    <t>26.07.2020 17:29:09</t>
  </si>
  <si>
    <t>26.07.2020 17:29:10</t>
  </si>
  <si>
    <t>26.07.2020 17:29:12</t>
  </si>
  <si>
    <t>26.07.2020 17:29:13</t>
  </si>
  <si>
    <t>26.07.2020 17:30:48</t>
  </si>
  <si>
    <t>26.07.2020 17:30:49</t>
  </si>
  <si>
    <t>26.07.2020 17:31:22</t>
  </si>
  <si>
    <t>26.07.2020 17:31:24</t>
  </si>
  <si>
    <t>26.07.2020 17:31:33</t>
  </si>
  <si>
    <t>26.07.2020 17:31:34</t>
  </si>
  <si>
    <t>26.07.2020 17:31:36</t>
  </si>
  <si>
    <t>26.07.2020 17:32:40</t>
  </si>
  <si>
    <t>26.07.2020 17:33:13</t>
  </si>
  <si>
    <t>26.07.2020 17:33:15</t>
  </si>
  <si>
    <t>26.07.2020 17:33:16</t>
  </si>
  <si>
    <t>26.07.2020 17:33:18</t>
  </si>
  <si>
    <t>26.07.2020 17:33:19</t>
  </si>
  <si>
    <t>26.07.2020 17:33:22</t>
  </si>
  <si>
    <t>26.07.2020 17:33:24</t>
  </si>
  <si>
    <t>26.07.2020 17:33:58</t>
  </si>
  <si>
    <t>26.07.2020 17:34:00</t>
  </si>
  <si>
    <t>26.07.2020 17:34:30</t>
  </si>
  <si>
    <t>26.07.2020 17:34:31</t>
  </si>
  <si>
    <t>26.07.2020 17:34:33</t>
  </si>
  <si>
    <t>26.07.2020 17:34:34</t>
  </si>
  <si>
    <t>26.07.2020 17:34:36</t>
  </si>
  <si>
    <t>26.07.2020 17:34:41</t>
  </si>
  <si>
    <t>26.07.2020 17:34:42</t>
  </si>
  <si>
    <t>26.07.2020 17:34:43</t>
  </si>
  <si>
    <t>26.07.2020 17:34:45</t>
  </si>
  <si>
    <t>26.07.2020 17:35:57</t>
  </si>
  <si>
    <t>26.07.2020 17:35:58</t>
  </si>
  <si>
    <t>26.07.2020 17:36:41</t>
  </si>
  <si>
    <t>26.07.2020 17:36:42</t>
  </si>
  <si>
    <t>26.07.2020 17:36:44</t>
  </si>
  <si>
    <t>26.07.2020 17:36:48</t>
  </si>
  <si>
    <t>26.07.2020 17:37:01</t>
  </si>
  <si>
    <t>26.07.2020 17:37:03</t>
  </si>
  <si>
    <t>26.07.2020 17:37:21</t>
  </si>
  <si>
    <t>26.07.2020 17:37:22</t>
  </si>
  <si>
    <t>26.07.2020 17:38:43</t>
  </si>
  <si>
    <t>26.07.2020 17:38:49</t>
  </si>
  <si>
    <t>26.07.2020 17:38:51</t>
  </si>
  <si>
    <t>26.07.2020 17:38:52</t>
  </si>
  <si>
    <t>26.07.2020 17:39:33</t>
  </si>
  <si>
    <t>26.07.2020 17:39:34</t>
  </si>
  <si>
    <t>26.07.2020 17:39:36</t>
  </si>
  <si>
    <t>26.07.2020 17:39:37</t>
  </si>
  <si>
    <t>26.07.2020 17:39:39</t>
  </si>
  <si>
    <t>26.07.2020 17:39:40</t>
  </si>
  <si>
    <t>26.07.2020 17:39:42</t>
  </si>
  <si>
    <t>26.07.2020 17:39:58</t>
  </si>
  <si>
    <t>26.07.2020 17:40:06</t>
  </si>
  <si>
    <t>26.07.2020 17:40:09</t>
  </si>
  <si>
    <t>26.07.2020 17:40:10</t>
  </si>
  <si>
    <t>26.07.2020 17:40:12</t>
  </si>
  <si>
    <t>26.07.2020 17:40:13</t>
  </si>
  <si>
    <t>26.07.2020 17:40:33</t>
  </si>
  <si>
    <t>26.07.2020 17:40:57</t>
  </si>
  <si>
    <t>26.07.2020 17:40:59</t>
  </si>
  <si>
    <t>26.07.2020 17:41:02</t>
  </si>
  <si>
    <t>26.07.2020 17:41:06</t>
  </si>
  <si>
    <t>26.07.2020 17:41:08</t>
  </si>
  <si>
    <t>26.07.2020 17:41:32</t>
  </si>
  <si>
    <t>26.07.2020 17:41:35</t>
  </si>
  <si>
    <t>26.07.2020 17:41:36</t>
  </si>
  <si>
    <t>26.07.2020 17:42:12</t>
  </si>
  <si>
    <t>26.07.2020 17:42:13</t>
  </si>
  <si>
    <t>26.07.2020 17:42:25</t>
  </si>
  <si>
    <t>26.07.2020 17:42:27</t>
  </si>
  <si>
    <t>26.07.2020 17:42:28</t>
  </si>
  <si>
    <t>26.07.2020 17:44:54</t>
  </si>
  <si>
    <t>26.07.2020 17:44:58</t>
  </si>
  <si>
    <t>26.07.2020 17:45:25</t>
  </si>
  <si>
    <t>26.07.2020 17:45:29</t>
  </si>
  <si>
    <t>26.07.2020 17:45:30</t>
  </si>
  <si>
    <t>26.07.2020 17:45:31</t>
  </si>
  <si>
    <t>26.07.2020 17:45:33</t>
  </si>
  <si>
    <t>26.07.2020 17:47:42</t>
  </si>
  <si>
    <t>26.07.2020 17:47:43</t>
  </si>
  <si>
    <t>26.07.2020 17:47:46</t>
  </si>
  <si>
    <t>26.07.2020 17:47:48</t>
  </si>
  <si>
    <t>26.07.2020 17:48:51</t>
  </si>
  <si>
    <t>26.07.2020 17:48:52</t>
  </si>
  <si>
    <t>26.07.2020 17:48:54</t>
  </si>
  <si>
    <t>26.07.2020 17:48:55</t>
  </si>
  <si>
    <t>26.07.2020 17:51:03</t>
  </si>
  <si>
    <t>26.07.2020 17:51:04</t>
  </si>
  <si>
    <t>26.07.2020 17:51:06</t>
  </si>
  <si>
    <t>26.07.2020 17:51:07</t>
  </si>
  <si>
    <t>26.07.2020 17:51:09</t>
  </si>
  <si>
    <t>26.07.2020 17:52:22</t>
  </si>
  <si>
    <t>26.07.2020 17:52:24</t>
  </si>
  <si>
    <t>26.07.2020 17:52:25</t>
  </si>
  <si>
    <t>26.07.2020 17:52:31</t>
  </si>
  <si>
    <t>26.07.2020 17:52:33</t>
  </si>
  <si>
    <t>26.07.2020 17:52:48</t>
  </si>
  <si>
    <t>26.07.2020 17:52:49</t>
  </si>
  <si>
    <t>26.07.2020 17:52:52</t>
  </si>
  <si>
    <t>26.07.2020 17:53:09</t>
  </si>
  <si>
    <t>26.07.2020 17:53:10</t>
  </si>
  <si>
    <t>26.07.2020 17:53:12</t>
  </si>
  <si>
    <t>26.07.2020 17:53:13</t>
  </si>
  <si>
    <t>26.07.2020 17:53:27</t>
  </si>
  <si>
    <t>26.07.2020 17:53:28</t>
  </si>
  <si>
    <t>26.07.2020 17:53:31</t>
  </si>
  <si>
    <t>26.07.2020 17:53:33</t>
  </si>
  <si>
    <t>26.07.2020 17:55:16</t>
  </si>
  <si>
    <t>26.07.2020 17:55:18</t>
  </si>
  <si>
    <t>26.07.2020 17:55:19</t>
  </si>
  <si>
    <t>26.07.2020 17:55:21</t>
  </si>
  <si>
    <t>26.07.2020 17:55:28</t>
  </si>
  <si>
    <t>26.07.2020 17:55:30</t>
  </si>
  <si>
    <t>26.07.2020 17:55:31</t>
  </si>
  <si>
    <t>26.07.2020 17:55:34</t>
  </si>
  <si>
    <t>26.07.2020 17:55:36</t>
  </si>
  <si>
    <t>26.07.2020 17:55:37</t>
  </si>
  <si>
    <t>26.07.2020 17:55:46</t>
  </si>
  <si>
    <t>26.07.2020 17:55:48</t>
  </si>
  <si>
    <t>26.07.2020 17:57:10</t>
  </si>
  <si>
    <t>26.07.2020 17:57:12</t>
  </si>
  <si>
    <t>26.07.2020 17:57:13</t>
  </si>
  <si>
    <t>26.07.2020 17:57:51</t>
  </si>
  <si>
    <t>26.07.2020 17:57:54</t>
  </si>
  <si>
    <t>26.07.2020 17:57:55</t>
  </si>
  <si>
    <t>26.07.2020 17:57:57</t>
  </si>
  <si>
    <t>26.07.2020 17:58:00</t>
  </si>
  <si>
    <t>26.07.2020 17:58:01</t>
  </si>
  <si>
    <t>26.07.2020 17:58:03</t>
  </si>
  <si>
    <t>26.07.2020 17:58:16</t>
  </si>
  <si>
    <t>26.07.2020 17:58:18</t>
  </si>
  <si>
    <t>26.07.2020 17:58:19</t>
  </si>
  <si>
    <t>26.07.2020 17:58:53</t>
  </si>
  <si>
    <t>26.07.2020 18:00:04</t>
  </si>
  <si>
    <t>26.07.2020 18:00:07</t>
  </si>
  <si>
    <t>26.07.2020 18:00:09</t>
  </si>
  <si>
    <t>26.07.2020 18:00:10</t>
  </si>
  <si>
    <t>26.07.2020 18:00:19</t>
  </si>
  <si>
    <t>26.07.2020 18:00:21</t>
  </si>
  <si>
    <t>26.07.2020 18:00:30</t>
  </si>
  <si>
    <t>26.07.2020 18:00:31</t>
  </si>
  <si>
    <t>26.07.2020 18:00:33</t>
  </si>
  <si>
    <t>26.07.2020 18:03:25</t>
  </si>
  <si>
    <t>26.07.2020 18:03:27</t>
  </si>
  <si>
    <t>26.07.2020 18:03:28</t>
  </si>
  <si>
    <t>26.07.2020 18:03:46</t>
  </si>
  <si>
    <t>26.07.2020 18:03:48</t>
  </si>
  <si>
    <t>26.07.2020 18:03:49</t>
  </si>
  <si>
    <t>26.07.2020 18:03:51</t>
  </si>
  <si>
    <t>26.07.2020 18:03:52</t>
  </si>
  <si>
    <t>26.07.2020 18:04:22</t>
  </si>
  <si>
    <t>26.07.2020 18:04:24</t>
  </si>
  <si>
    <t>26.07.2020 18:04:25</t>
  </si>
  <si>
    <t>26.07.2020 18:04:27</t>
  </si>
  <si>
    <t>26.07.2020 18:05:51</t>
  </si>
  <si>
    <t>26.07.2020 18:05:52</t>
  </si>
  <si>
    <t>26.07.2020 18:05:54</t>
  </si>
  <si>
    <t>26.07.2020 18:06:16</t>
  </si>
  <si>
    <t>26.07.2020 18:06:18</t>
  </si>
  <si>
    <t>26.07.2020 18:06:19</t>
  </si>
  <si>
    <t>26.07.2020 18:06:21</t>
  </si>
  <si>
    <t>26.07.2020 18:07:10</t>
  </si>
  <si>
    <t>26.07.2020 18:07:12</t>
  </si>
  <si>
    <t>26.07.2020 18:07:13</t>
  </si>
  <si>
    <t>26.07.2020 18:07:15</t>
  </si>
  <si>
    <t>26.07.2020 18:07:57</t>
  </si>
  <si>
    <t>26.07.2020 18:08:19</t>
  </si>
  <si>
    <t>26.07.2020 18:08:21</t>
  </si>
  <si>
    <t>26.07.2020 18:08:57</t>
  </si>
  <si>
    <t>26.07.2020 18:08:59</t>
  </si>
  <si>
    <t>26.07.2020 18:09:00</t>
  </si>
  <si>
    <t>26.07.2020 18:09:02</t>
  </si>
  <si>
    <t>26.07.2020 18:09:03</t>
  </si>
  <si>
    <t>26.07.2020 18:09:05</t>
  </si>
  <si>
    <t>26.07.2020 18:09:59</t>
  </si>
  <si>
    <t>26.07.2020 18:10:03</t>
  </si>
  <si>
    <t>26.07.2020 18:10:05</t>
  </si>
  <si>
    <t>26.07.2020 18:10:06</t>
  </si>
  <si>
    <t>26.07.2020 18:10:17</t>
  </si>
  <si>
    <t>26.07.2020 18:10:18</t>
  </si>
  <si>
    <t>26.07.2020 18:10:20</t>
  </si>
  <si>
    <t>26.07.2020 18:10:23</t>
  </si>
  <si>
    <t>26.07.2020 18:10:24</t>
  </si>
  <si>
    <t>26.07.2020 18:10:26</t>
  </si>
  <si>
    <t>26.07.2020 18:10:56</t>
  </si>
  <si>
    <t>26.07.2020 18:10:58</t>
  </si>
  <si>
    <t>26.07.2020 18:11:03</t>
  </si>
  <si>
    <t>26.07.2020 18:11:15</t>
  </si>
  <si>
    <t>26.07.2020 18:11:16</t>
  </si>
  <si>
    <t>26.07.2020 18:11:18</t>
  </si>
  <si>
    <t>26.07.2020 18:13:03</t>
  </si>
  <si>
    <t>26.07.2020 18:13:42</t>
  </si>
  <si>
    <t>26.07.2020 18:13:43</t>
  </si>
  <si>
    <t>26.07.2020 18:15:55</t>
  </si>
  <si>
    <t>26.07.2020 18:15:57</t>
  </si>
  <si>
    <t>26.07.2020 18:16:00</t>
  </si>
  <si>
    <t>26.07.2020 18:16:07</t>
  </si>
  <si>
    <t>26.07.2020 18:16:09</t>
  </si>
  <si>
    <t>26.07.2020 18:16:10</t>
  </si>
  <si>
    <t>26.07.2020 18:16:19</t>
  </si>
  <si>
    <t>26.07.2020 18:16:21</t>
  </si>
  <si>
    <t>26.07.2020 18:16:22</t>
  </si>
  <si>
    <t>26.07.2020 18:16:24</t>
  </si>
  <si>
    <t>26.07.2020 18:16:25</t>
  </si>
  <si>
    <t>26.07.2020 18:16:58</t>
  </si>
  <si>
    <t>26.07.2020 18:17:00</t>
  </si>
  <si>
    <t>26.07.2020 18:17:01</t>
  </si>
  <si>
    <t>26.07.2020 18:17:03</t>
  </si>
  <si>
    <t>26.07.2020 18:17:04</t>
  </si>
  <si>
    <t>26.07.2020 18:18:25</t>
  </si>
  <si>
    <t>26.07.2020 18:18:30</t>
  </si>
  <si>
    <t>26.07.2020 18:19:37</t>
  </si>
  <si>
    <t>26.07.2020 18:19:39</t>
  </si>
  <si>
    <t>26.07.2020 18:19:40</t>
  </si>
  <si>
    <t>26.07.2020 18:21:13</t>
  </si>
  <si>
    <t>26.07.2020 18:21:16</t>
  </si>
  <si>
    <t>26.07.2020 18:21:24</t>
  </si>
  <si>
    <t>26.07.2020 18:21:25</t>
  </si>
  <si>
    <t>26.07.2020 18:21:27</t>
  </si>
  <si>
    <t>26.07.2020 18:21:28</t>
  </si>
  <si>
    <t>26.07.2020 18:21:30</t>
  </si>
  <si>
    <t>26.07.2020 18:21:31</t>
  </si>
  <si>
    <t>26.07.2020 18:21:48</t>
  </si>
  <si>
    <t>26.07.2020 18:21:51</t>
  </si>
  <si>
    <t>26.07.2020 18:21:52</t>
  </si>
  <si>
    <t>26.07.2020 18:22:51</t>
  </si>
  <si>
    <t>26.07.2020 18:22:52</t>
  </si>
  <si>
    <t>26.07.2020 18:22:54</t>
  </si>
  <si>
    <t>26.07.2020 18:23:55</t>
  </si>
  <si>
    <t>26.07.2020 18:23:58</t>
  </si>
  <si>
    <t>26.07.2020 18:25:36</t>
  </si>
  <si>
    <t>26.07.2020 18:25:37</t>
  </si>
  <si>
    <t>26.07.2020 18:25:39</t>
  </si>
  <si>
    <t>26.07.2020 18:25:40</t>
  </si>
  <si>
    <t>26.07.2020 18:26:28</t>
  </si>
  <si>
    <t>26.07.2020 18:29:07</t>
  </si>
  <si>
    <t>26.07.2020 18:29:09</t>
  </si>
  <si>
    <t>26.07.2020 18:29:12</t>
  </si>
  <si>
    <t>26.07.2020 18:29:13</t>
  </si>
  <si>
    <t>26.07.2020 18:29:15</t>
  </si>
  <si>
    <t>26.07.2020 18:29:22</t>
  </si>
  <si>
    <t>26.07.2020 18:29:27</t>
  </si>
  <si>
    <t>26.07.2020 18:29:28</t>
  </si>
  <si>
    <t>26.07.2020 18:29:31</t>
  </si>
  <si>
    <t>26.07.2020 18:30:21</t>
  </si>
  <si>
    <t>26.07.2020 18:30:22</t>
  </si>
  <si>
    <t>26.07.2020 18:30:24</t>
  </si>
  <si>
    <t>26.07.2020 18:30:27</t>
  </si>
  <si>
    <t>26.07.2020 18:33:03</t>
  </si>
  <si>
    <t>26.07.2020 18:33:04</t>
  </si>
  <si>
    <t>26.07.2020 18:33:06</t>
  </si>
  <si>
    <t>26.07.2020 18:33:07</t>
  </si>
  <si>
    <t>26.07.2020 18:34:09</t>
  </si>
  <si>
    <t>26.07.2020 18:34:10</t>
  </si>
  <si>
    <t>26.07.2020 18:34:12</t>
  </si>
  <si>
    <t>26.07.2020 18:34:13</t>
  </si>
  <si>
    <t>26.07.2020 18:34:46</t>
  </si>
  <si>
    <t>26.07.2020 18:34:48</t>
  </si>
  <si>
    <t>26.07.2020 18:34:49</t>
  </si>
  <si>
    <t>26.07.2020 18:34:51</t>
  </si>
  <si>
    <t>26.07.2020 18:35:00</t>
  </si>
  <si>
    <t>26.07.2020 18:35:01</t>
  </si>
  <si>
    <t>26.07.2020 18:35:04</t>
  </si>
  <si>
    <t>26.07.2020 18:35:06</t>
  </si>
  <si>
    <t>26.07.2020 18:35:33</t>
  </si>
  <si>
    <t>26.07.2020 18:35:39</t>
  </si>
  <si>
    <t>26.07.2020 18:37:27</t>
  </si>
  <si>
    <t>26.07.2020 18:37:28</t>
  </si>
  <si>
    <t>26.07.2020 18:37:30</t>
  </si>
  <si>
    <t>26.07.2020 18:37:52</t>
  </si>
  <si>
    <t>26.07.2020 18:37:54</t>
  </si>
  <si>
    <t>26.07.2020 18:38:46</t>
  </si>
  <si>
    <t>26.07.2020 18:41:04</t>
  </si>
  <si>
    <t>26.07.2020 18:41:06</t>
  </si>
  <si>
    <t>26.07.2020 18:41:07</t>
  </si>
  <si>
    <t>26.07.2020 18:41:10</t>
  </si>
  <si>
    <t>26.07.2020 18:41:16</t>
  </si>
  <si>
    <t>26.07.2020 18:41:19</t>
  </si>
  <si>
    <t>26.07.2020 18:41:21</t>
  </si>
  <si>
    <t>26.07.2020 18:41:22</t>
  </si>
  <si>
    <t>26.07.2020 18:41:24</t>
  </si>
  <si>
    <t>26.07.2020 18:43:06</t>
  </si>
  <si>
    <t>26.07.2020 18:43:07</t>
  </si>
  <si>
    <t>26.07.2020 18:43:09</t>
  </si>
  <si>
    <t>26.07.2020 18:43:10</t>
  </si>
  <si>
    <t>26.07.2020 18:43:12</t>
  </si>
  <si>
    <t>26.07.2020 18:43:13</t>
  </si>
  <si>
    <t>26.07.2020 18:44:28</t>
  </si>
  <si>
    <t>26.07.2020 18:44:30</t>
  </si>
  <si>
    <t>26.07.2020 18:44:31</t>
  </si>
  <si>
    <t>26.07.2020 18:45:15</t>
  </si>
  <si>
    <t>26.07.2020 18:45:16</t>
  </si>
  <si>
    <t>26.07.2020 18:48:19</t>
  </si>
  <si>
    <t>26.07.2020 18:48:21</t>
  </si>
  <si>
    <t>26.07.2020 18:48:22</t>
  </si>
  <si>
    <t>26.07.2020 18:48:24</t>
  </si>
  <si>
    <t>26.07.2020 18:48:46</t>
  </si>
  <si>
    <t>26.07.2020 18:48:48</t>
  </si>
  <si>
    <t>26.07.2020 18:49:04</t>
  </si>
  <si>
    <t>26.07.2020 18:49:06</t>
  </si>
  <si>
    <t>26.07.2020 18:49:12</t>
  </si>
  <si>
    <t>26.07.2020 18:49:15</t>
  </si>
  <si>
    <t>26.07.2020 18:49:16</t>
  </si>
  <si>
    <t>26.07.2020 18:49:18</t>
  </si>
  <si>
    <t>26.07.2020 18:49:19</t>
  </si>
  <si>
    <t>26.07.2020 18:49:21</t>
  </si>
  <si>
    <t>26.07.2020 18:49:22</t>
  </si>
  <si>
    <t>26.07.2020 18:49:27</t>
  </si>
  <si>
    <t>26.07.2020 18:49:28</t>
  </si>
  <si>
    <t>26.07.2020 18:49:30</t>
  </si>
  <si>
    <t>26.07.2020 18:49:31</t>
  </si>
  <si>
    <t>26.07.2020 18:49:33</t>
  </si>
  <si>
    <t>26.07.2020 18:49:34</t>
  </si>
  <si>
    <t>26.07.2020 18:49:40</t>
  </si>
  <si>
    <t>26.07.2020 18:49:42</t>
  </si>
  <si>
    <t>26.07.2020 18:50:57</t>
  </si>
  <si>
    <t>26.07.2020 18:50:58</t>
  </si>
  <si>
    <t>26.07.2020 18:52:52</t>
  </si>
  <si>
    <t>26.07.2020 18:52:54</t>
  </si>
  <si>
    <t>26.07.2020 18:54:18</t>
  </si>
  <si>
    <t>26.07.2020 18:54:19</t>
  </si>
  <si>
    <t>26.07.2020 18:54:24</t>
  </si>
  <si>
    <t>26.07.2020 18:55:51</t>
  </si>
  <si>
    <t>26.07.2020 18:55:52</t>
  </si>
  <si>
    <t>26.07.2020 18:55:54</t>
  </si>
  <si>
    <t>26.07.2020 18:55:55</t>
  </si>
  <si>
    <t>26.07.2020 18:56:04</t>
  </si>
  <si>
    <t>26.07.2020 18:56:06</t>
  </si>
  <si>
    <t>26.07.2020 18:56:07</t>
  </si>
  <si>
    <t>26.07.2020 18:56:21</t>
  </si>
  <si>
    <t>26.07.2020 18:56:22</t>
  </si>
  <si>
    <t>26.07.2020 18:56:24</t>
  </si>
  <si>
    <t>26.07.2020 18:57:09</t>
  </si>
  <si>
    <t>26.07.2020 18:57:10</t>
  </si>
  <si>
    <t>26.07.2020 18:57:33</t>
  </si>
  <si>
    <t>26.07.2020 18:57:34</t>
  </si>
  <si>
    <t>26.07.2020 18:58:12</t>
  </si>
  <si>
    <t>26.07.2020 18:58:13</t>
  </si>
  <si>
    <t>26.07.2020 18:58:15</t>
  </si>
  <si>
    <t>26.07.2020 18:58:16</t>
  </si>
  <si>
    <t>26.07.2020 18:58:18</t>
  </si>
  <si>
    <t>26.07.2020 18:58:19</t>
  </si>
  <si>
    <t>26.07.2020 18:58:43</t>
  </si>
  <si>
    <t>26.07.2020 18:58:46</t>
  </si>
  <si>
    <t>26.07.2020 19:00:01</t>
  </si>
  <si>
    <t>26.07.2020 19:00:03</t>
  </si>
  <si>
    <t>26.07.2020 19:00:04</t>
  </si>
  <si>
    <t>26.07.2020 19:00:06</t>
  </si>
  <si>
    <t>26.07.2020 19:01:06</t>
  </si>
  <si>
    <t>26.07.2020 19:01:07</t>
  </si>
  <si>
    <t>26.07.2020 19:01:09</t>
  </si>
  <si>
    <t>26.07.2020 19:01:10</t>
  </si>
  <si>
    <t>26.07.2020 19:01:12</t>
  </si>
  <si>
    <t>26.07.2020 19:01:21</t>
  </si>
  <si>
    <t>26.07.2020 19:01:24</t>
  </si>
  <si>
    <t>26.07.2020 19:01:27</t>
  </si>
  <si>
    <t>26.07.2020 19:01:28</t>
  </si>
  <si>
    <t>26.07.2020 19:01:30</t>
  </si>
  <si>
    <t>26.07.2020 19:01:31</t>
  </si>
  <si>
    <t>26.07.2020 19:04:42</t>
  </si>
  <si>
    <t>26.07.2020 19:04:43</t>
  </si>
  <si>
    <t>26.07.2020 19:05:22</t>
  </si>
  <si>
    <t>26.07.2020 19:05:24</t>
  </si>
  <si>
    <t>26.07.2020 19:05:25</t>
  </si>
  <si>
    <t>26.07.2020 19:05:28</t>
  </si>
  <si>
    <t>26.07.2020 19:06:00</t>
  </si>
  <si>
    <t>26.07.2020 19:06:01</t>
  </si>
  <si>
    <t>26.07.2020 19:06:03</t>
  </si>
  <si>
    <t>26.07.2020 19:06:06</t>
  </si>
  <si>
    <t>26.07.2020 19:07:34</t>
  </si>
  <si>
    <t>26.07.2020 19:07:36</t>
  </si>
  <si>
    <t>26.07.2020 19:08:27</t>
  </si>
  <si>
    <t>26.07.2020 19:08:28</t>
  </si>
  <si>
    <t>26.07.2020 19:09:36</t>
  </si>
  <si>
    <t>26.07.2020 19:09:37</t>
  </si>
  <si>
    <t>26.07.2020 19:10:04</t>
  </si>
  <si>
    <t>26.07.2020 19:10:10</t>
  </si>
  <si>
    <t>26.07.2020 19:10:12</t>
  </si>
  <si>
    <t>26.07.2020 19:10:13</t>
  </si>
  <si>
    <t>26.07.2020 19:10:24</t>
  </si>
  <si>
    <t>26.07.2020 19:10:25</t>
  </si>
  <si>
    <t>26.07.2020 19:10:27</t>
  </si>
  <si>
    <t>26.07.2020 19:10:39</t>
  </si>
  <si>
    <t>26.07.2020 19:10:40</t>
  </si>
  <si>
    <t>26.07.2020 19:10:43</t>
  </si>
  <si>
    <t>26.07.2020 19:10:45</t>
  </si>
  <si>
    <t>26.07.2020 19:11:10</t>
  </si>
  <si>
    <t>26.07.2020 19:11:12</t>
  </si>
  <si>
    <t>26.07.2020 19:11:13</t>
  </si>
  <si>
    <t>26.07.2020 19:11:15</t>
  </si>
  <si>
    <t>26.07.2020 19:12:01</t>
  </si>
  <si>
    <t>26.07.2020 19:12:03</t>
  </si>
  <si>
    <t>26.07.2020 19:12:04</t>
  </si>
  <si>
    <t>26.07.2020 19:12:10</t>
  </si>
  <si>
    <t>26.07.2020 19:12:12</t>
  </si>
  <si>
    <t>26.07.2020 19:12:28</t>
  </si>
  <si>
    <t>26.07.2020 19:12:30</t>
  </si>
  <si>
    <t>26.07.2020 19:12:31</t>
  </si>
  <si>
    <t>26.07.2020 19:13:13</t>
  </si>
  <si>
    <t>26.07.2020 19:13:15</t>
  </si>
  <si>
    <t>26.07.2020 19:13:16</t>
  </si>
  <si>
    <t>26.07.2020 19:13:30</t>
  </si>
  <si>
    <t>26.07.2020 19:13:33</t>
  </si>
  <si>
    <t>26.07.2020 19:13:34</t>
  </si>
  <si>
    <t>26.07.2020 19:13:36</t>
  </si>
  <si>
    <t>26.07.2020 19:13:37</t>
  </si>
  <si>
    <t>26.07.2020 19:13:39</t>
  </si>
  <si>
    <t>26.07.2020 19:13:40</t>
  </si>
  <si>
    <t>26.07.2020 19:15:24</t>
  </si>
  <si>
    <t>26.07.2020 19:15:25</t>
  </si>
  <si>
    <t>26.07.2020 19:15:27</t>
  </si>
  <si>
    <t>26.07.2020 19:15:28</t>
  </si>
  <si>
    <t>26.07.2020 19:16:55</t>
  </si>
  <si>
    <t>26.07.2020 19:16:57</t>
  </si>
  <si>
    <t>26.07.2020 19:16:58</t>
  </si>
  <si>
    <t>26.07.2020 19:17:00</t>
  </si>
  <si>
    <t>26.07.2020 19:17:48</t>
  </si>
  <si>
    <t>26.07.2020 19:18:40</t>
  </si>
  <si>
    <t>26.07.2020 19:18:42</t>
  </si>
  <si>
    <t>26.07.2020 19:18:43</t>
  </si>
  <si>
    <t>26.07.2020 19:19:06</t>
  </si>
  <si>
    <t>26.07.2020 19:19:09</t>
  </si>
  <si>
    <t>26.07.2020 19:19:12</t>
  </si>
  <si>
    <t>26.07.2020 19:19:13</t>
  </si>
  <si>
    <t>26.07.2020 19:19:15</t>
  </si>
  <si>
    <t>26.07.2020 19:19:28</t>
  </si>
  <si>
    <t>26.07.2020 19:19:30</t>
  </si>
  <si>
    <t>26.07.2020 19:19:40</t>
  </si>
  <si>
    <t>26.07.2020 19:19:42</t>
  </si>
  <si>
    <t>26.07.2020 19:19:43</t>
  </si>
  <si>
    <t>26.07.2020 19:19:45</t>
  </si>
  <si>
    <t>26.07.2020 19:19:49</t>
  </si>
  <si>
    <t>26.07.2020 19:19:51</t>
  </si>
  <si>
    <t>26.07.2020 19:19:52</t>
  </si>
  <si>
    <t>26.07.2020 19:19:54</t>
  </si>
  <si>
    <t>26.07.2020 19:19:58</t>
  </si>
  <si>
    <t>26.07.2020 19:21:43</t>
  </si>
  <si>
    <t>26.07.2020 19:21:45</t>
  </si>
  <si>
    <t>26.07.2020 19:23:27</t>
  </si>
  <si>
    <t>26.07.2020 19:23:28</t>
  </si>
  <si>
    <t>26.07.2020 19:23:30</t>
  </si>
  <si>
    <t>26.07.2020 19:23:33</t>
  </si>
  <si>
    <t>26.07.2020 19:25:13</t>
  </si>
  <si>
    <t>26.07.2020 19:25:15</t>
  </si>
  <si>
    <t>26.07.2020 19:25:16</t>
  </si>
  <si>
    <t>26.07.2020 19:26:16</t>
  </si>
  <si>
    <t>26.07.2020 19:26:18</t>
  </si>
  <si>
    <t>26.07.2020 19:26:58</t>
  </si>
  <si>
    <t>26.07.2020 19:27:00</t>
  </si>
  <si>
    <t>26.07.2020 19:27:01</t>
  </si>
  <si>
    <t>26.07.2020 19:27:03</t>
  </si>
  <si>
    <t>26.07.2020 19:27:04</t>
  </si>
  <si>
    <t>26.07.2020 19:27:39</t>
  </si>
  <si>
    <t>26.07.2020 19:27:41</t>
  </si>
  <si>
    <t>26.07.2020 19:27:42</t>
  </si>
  <si>
    <t>26.07.2020 19:27:44</t>
  </si>
  <si>
    <t>26.07.2020 19:27:45</t>
  </si>
  <si>
    <t>26.07.2020 19:27:47</t>
  </si>
  <si>
    <t>26.07.2020 19:27:57</t>
  </si>
  <si>
    <t>26.07.2020 19:27:59</t>
  </si>
  <si>
    <t>26.07.2020 19:28:02</t>
  </si>
  <si>
    <t>26.07.2020 19:28:03</t>
  </si>
  <si>
    <t>26.07.2020 19:28:21</t>
  </si>
  <si>
    <t>26.07.2020 19:28:23</t>
  </si>
  <si>
    <t>26.07.2020 19:28:24</t>
  </si>
  <si>
    <t>26.07.2020 19:28:26</t>
  </si>
  <si>
    <t>26.07.2020 19:28:48</t>
  </si>
  <si>
    <t>26.07.2020 19:28:50</t>
  </si>
  <si>
    <t>26.07.2020 19:28:51</t>
  </si>
  <si>
    <t>26.07.2020 19:31:48</t>
  </si>
  <si>
    <t>26.07.2020 19:31:49</t>
  </si>
  <si>
    <t>26.07.2020 19:31:51</t>
  </si>
  <si>
    <t>26.07.2020 19:31:52</t>
  </si>
  <si>
    <t>26.07.2020 19:31:54</t>
  </si>
  <si>
    <t>26.07.2020 19:31:55</t>
  </si>
  <si>
    <t>26.07.2020 19:31:57</t>
  </si>
  <si>
    <t>26.07.2020 19:31:58</t>
  </si>
  <si>
    <t>26.07.2020 19:32:01</t>
  </si>
  <si>
    <t>26.07.2020 19:32:25</t>
  </si>
  <si>
    <t>26.07.2020 19:32:27</t>
  </si>
  <si>
    <t>26.07.2020 19:32:28</t>
  </si>
  <si>
    <t>26.07.2020 19:34:39</t>
  </si>
  <si>
    <t>26.07.2020 19:34:40</t>
  </si>
  <si>
    <t>26.07.2020 19:35:33</t>
  </si>
  <si>
    <t>26.07.2020 19:35:34</t>
  </si>
  <si>
    <t>26.07.2020 19:35:36</t>
  </si>
  <si>
    <t>26.07.2020 19:35:39</t>
  </si>
  <si>
    <t>26.07.2020 19:35:40</t>
  </si>
  <si>
    <t>26.07.2020 19:35:42</t>
  </si>
  <si>
    <t>26.07.2020 19:39:00</t>
  </si>
  <si>
    <t>26.07.2020 19:39:01</t>
  </si>
  <si>
    <t>26.07.2020 19:39:03</t>
  </si>
  <si>
    <t>26.07.2020 19:39:04</t>
  </si>
  <si>
    <t>26.07.2020 19:41:30</t>
  </si>
  <si>
    <t>26.07.2020 19:41:31</t>
  </si>
  <si>
    <t>26.07.2020 19:41:33</t>
  </si>
  <si>
    <t>26.07.2020 19:41:34</t>
  </si>
  <si>
    <t>26.07.2020 19:41:40</t>
  </si>
  <si>
    <t>26.07.2020 19:41:42</t>
  </si>
  <si>
    <t>26.07.2020 19:41:43</t>
  </si>
  <si>
    <t>26.07.2020 19:41:45</t>
  </si>
  <si>
    <t>26.07.2020 19:41:48</t>
  </si>
  <si>
    <t>26.07.2020 19:43:24</t>
  </si>
  <si>
    <t>26.07.2020 19:43:25</t>
  </si>
  <si>
    <t>26.07.2020 19:43:27</t>
  </si>
  <si>
    <t>26.07.2020 19:43:28</t>
  </si>
  <si>
    <t>26.07.2020 19:43:30</t>
  </si>
  <si>
    <t>26.07.2020 19:43:31</t>
  </si>
  <si>
    <t>26.07.2020 19:43:43</t>
  </si>
  <si>
    <t>26.07.2020 19:43:46</t>
  </si>
  <si>
    <t>26.07.2020 19:43:48</t>
  </si>
  <si>
    <t>26.07.2020 19:43:49</t>
  </si>
  <si>
    <t>26.07.2020 19:43:51</t>
  </si>
  <si>
    <t>26.07.2020 19:43:52</t>
  </si>
  <si>
    <t>26.07.2020 19:43:54</t>
  </si>
  <si>
    <t>26.07.2020 19:43:55</t>
  </si>
  <si>
    <t>26.07.2020 19:45:37</t>
  </si>
  <si>
    <t>26.07.2020 19:46:18</t>
  </si>
  <si>
    <t>26.07.2020 19:46:19</t>
  </si>
  <si>
    <t>26.07.2020 19:46:21</t>
  </si>
  <si>
    <t>26.07.2020 19:47:24</t>
  </si>
  <si>
    <t>26.07.2020 19:47:25</t>
  </si>
  <si>
    <t>26.07.2020 19:47:27</t>
  </si>
  <si>
    <t>26.07.2020 19:47:28</t>
  </si>
  <si>
    <t>26.07.2020 19:47:55</t>
  </si>
  <si>
    <t>26.07.2020 19:47:57</t>
  </si>
  <si>
    <t>26.07.2020 19:50:15</t>
  </si>
  <si>
    <t>26.07.2020 19:50:16</t>
  </si>
  <si>
    <t>26.07.2020 19:50:18</t>
  </si>
  <si>
    <t>26.07.2020 19:50:19</t>
  </si>
  <si>
    <t>26.07.2020 19:50:21</t>
  </si>
  <si>
    <t>26.07.2020 19:51:04</t>
  </si>
  <si>
    <t>26.07.2020 19:51:06</t>
  </si>
  <si>
    <t>26.07.2020 19:51:37</t>
  </si>
  <si>
    <t>26.07.2020 19:51:39</t>
  </si>
  <si>
    <t>26.07.2020 19:51:42</t>
  </si>
  <si>
    <t>26.07.2020 19:53:16</t>
  </si>
  <si>
    <t>26.07.2020 19:53:18</t>
  </si>
  <si>
    <t>26.07.2020 19:53:19</t>
  </si>
  <si>
    <t>26.07.2020 19:53:21</t>
  </si>
  <si>
    <t>26.07.2020 19:53:34</t>
  </si>
  <si>
    <t>26.07.2020 19:53:36</t>
  </si>
  <si>
    <t>26.07.2020 19:54:12</t>
  </si>
  <si>
    <t>26.07.2020 19:54:13</t>
  </si>
  <si>
    <t>26.07.2020 19:54:15</t>
  </si>
  <si>
    <t>26.07.2020 19:54:16</t>
  </si>
  <si>
    <t>26.07.2020 19:54:48</t>
  </si>
  <si>
    <t>26.07.2020 19:54:49</t>
  </si>
  <si>
    <t>26.07.2020 19:54:51</t>
  </si>
  <si>
    <t>26.07.2020 19:55:04</t>
  </si>
  <si>
    <t>26.07.2020 19:55:36</t>
  </si>
  <si>
    <t>26.07.2020 19:55:40</t>
  </si>
  <si>
    <t>26.07.2020 19:55:42</t>
  </si>
  <si>
    <t>26.07.2020 19:55:43</t>
  </si>
  <si>
    <t>26.07.2020 19:57:25</t>
  </si>
  <si>
    <t>26.07.2020 19:57:27</t>
  </si>
  <si>
    <t>26.07.2020 20:03:21</t>
  </si>
  <si>
    <t>26.07.2020 20:03:22</t>
  </si>
  <si>
    <t>26.07.2020 20:03:24</t>
  </si>
  <si>
    <t>26.07.2020 20:03:25</t>
  </si>
  <si>
    <t>26.07.2020 20:03:27</t>
  </si>
  <si>
    <t>26.07.2020 20:03:28</t>
  </si>
  <si>
    <t>26.07.2020 20:04:33</t>
  </si>
  <si>
    <t>26.07.2020 20:04:34</t>
  </si>
  <si>
    <t>26.07.2020 20:04:36</t>
  </si>
  <si>
    <t>26.07.2020 20:04:37</t>
  </si>
  <si>
    <t>26.07.2020 20:04:39</t>
  </si>
  <si>
    <t>26.07.2020 20:07:45</t>
  </si>
  <si>
    <t>26.07.2020 20:07:48</t>
  </si>
  <si>
    <t>26.07.2020 20:07:49</t>
  </si>
  <si>
    <t>26.07.2020 20:07:51</t>
  </si>
  <si>
    <t>26.07.2020 20:11:51</t>
  </si>
  <si>
    <t>26.07.2020 20:11:52</t>
  </si>
  <si>
    <t>26.07.2020 20:11:54</t>
  </si>
  <si>
    <t>26.07.2020 20:11:55</t>
  </si>
  <si>
    <t>26.07.2020 20:11:57</t>
  </si>
  <si>
    <t>26.07.2020 20:11:58</t>
  </si>
  <si>
    <t>26.07.2020 20:12:18</t>
  </si>
  <si>
    <t>26.07.2020 20:12:19</t>
  </si>
  <si>
    <t>26.07.2020 20:12:21</t>
  </si>
  <si>
    <t>26.07.2020 20:12:22</t>
  </si>
  <si>
    <t>26.07.2020 20:12:24</t>
  </si>
  <si>
    <t>26.07.2020 20:12:25</t>
  </si>
  <si>
    <t>26.07.2020 20:13:12</t>
  </si>
  <si>
    <t>26.07.2020 20:13:13</t>
  </si>
  <si>
    <t>26.07.2020 20:13:15</t>
  </si>
  <si>
    <t>26.07.2020 20:16:03</t>
  </si>
  <si>
    <t>26.07.2020 20:16:04</t>
  </si>
  <si>
    <t>26.07.2020 20:16:07</t>
  </si>
  <si>
    <t>26.07.2020 20:16:09</t>
  </si>
  <si>
    <t>26.07.2020 20:17:24</t>
  </si>
  <si>
    <t>26.07.2020 20:17:25</t>
  </si>
  <si>
    <t>26.07.2020 20:17:27</t>
  </si>
  <si>
    <t>26.07.2020 20:17:49</t>
  </si>
  <si>
    <t>26.07.2020 20:17:51</t>
  </si>
  <si>
    <t>26.07.2020 20:17:52</t>
  </si>
  <si>
    <t>26.07.2020 20:17:54</t>
  </si>
  <si>
    <t>26.07.2020 20:19:10</t>
  </si>
  <si>
    <t>26.07.2020 20:19:12</t>
  </si>
  <si>
    <t>26.07.2020 20:19:16</t>
  </si>
  <si>
    <t>26.07.2020 20:19:18</t>
  </si>
  <si>
    <t>26.07.2020 20:20:46</t>
  </si>
  <si>
    <t>26.07.2020 20:20:48</t>
  </si>
  <si>
    <t>26.07.2020 20:20:49</t>
  </si>
  <si>
    <t>26.07.2020 20:21:03</t>
  </si>
  <si>
    <t>26.07.2020 20:21:04</t>
  </si>
  <si>
    <t>26.07.2020 20:22:55</t>
  </si>
  <si>
    <t>26.07.2020 20:22:57</t>
  </si>
  <si>
    <t>26.07.2020 20:22:58</t>
  </si>
  <si>
    <t>26.07.2020 20:23:01</t>
  </si>
  <si>
    <t>26.07.2020 20:23:50</t>
  </si>
  <si>
    <t>26.07.2020 20:23:51</t>
  </si>
  <si>
    <t>26.07.2020 20:25:16</t>
  </si>
  <si>
    <t>26.07.2020 20:25:18</t>
  </si>
  <si>
    <t>26.07.2020 20:25:19</t>
  </si>
  <si>
    <t>26.07.2020 20:25:21</t>
  </si>
  <si>
    <t>26.07.2020 20:25:45</t>
  </si>
  <si>
    <t>26.07.2020 20:25:46</t>
  </si>
  <si>
    <t>26.07.2020 20:25:48</t>
  </si>
  <si>
    <t>26.07.2020 20:25:49</t>
  </si>
  <si>
    <t>26.07.2020 20:25:51</t>
  </si>
  <si>
    <t>26.07.2020 20:25:52</t>
  </si>
  <si>
    <t>26.07.2020 20:26:15</t>
  </si>
  <si>
    <t>26.07.2020 20:26:16</t>
  </si>
  <si>
    <t>26.07.2020 20:26:18</t>
  </si>
  <si>
    <t>26.07.2020 20:26:21</t>
  </si>
  <si>
    <t>26.07.2020 20:26:27</t>
  </si>
  <si>
    <t>26.07.2020 20:26:28</t>
  </si>
  <si>
    <t>26.07.2020 20:26:30</t>
  </si>
  <si>
    <t>26.07.2020 20:26:45</t>
  </si>
  <si>
    <t>26.07.2020 20:26:46</t>
  </si>
  <si>
    <t>26.07.2020 20:26:48</t>
  </si>
  <si>
    <t>26.07.2020 20:27:30</t>
  </si>
  <si>
    <t>26.07.2020 20:27:31</t>
  </si>
  <si>
    <t>26.07.2020 20:28:27</t>
  </si>
  <si>
    <t>26.07.2020 20:28:58</t>
  </si>
  <si>
    <t>26.07.2020 20:29:03</t>
  </si>
  <si>
    <t>26.07.2020 20:29:04</t>
  </si>
  <si>
    <t>26.07.2020 20:29:39</t>
  </si>
  <si>
    <t>26.07.2020 20:29:41</t>
  </si>
  <si>
    <t>26.07.2020 20:29:42</t>
  </si>
  <si>
    <t>26.07.2020 20:30:13</t>
  </si>
  <si>
    <t>26.07.2020 20:30:16</t>
  </si>
  <si>
    <t>26.07.2020 20:30:18</t>
  </si>
  <si>
    <t>26.07.2020 20:30:19</t>
  </si>
  <si>
    <t>26.07.2020 20:30:22</t>
  </si>
  <si>
    <t>26.07.2020 20:30:57</t>
  </si>
  <si>
    <t>26.07.2020 20:30:58</t>
  </si>
  <si>
    <t>26.07.2020 20:31:33</t>
  </si>
  <si>
    <t>26.07.2020 20:31:35</t>
  </si>
  <si>
    <t>26.07.2020 20:31:36</t>
  </si>
  <si>
    <t>26.07.2020 20:31:38</t>
  </si>
  <si>
    <t>26.07.2020 20:31:39</t>
  </si>
  <si>
    <t>26.07.2020 20:32:36</t>
  </si>
  <si>
    <t>26.07.2020 20:32:37</t>
  </si>
  <si>
    <t>26.07.2020 20:32:39</t>
  </si>
  <si>
    <t>26.07.2020 20:32:40</t>
  </si>
  <si>
    <t>26.07.2020 20:33:04</t>
  </si>
  <si>
    <t>26.07.2020 20:33:06</t>
  </si>
  <si>
    <t>26.07.2020 20:33:07</t>
  </si>
  <si>
    <t>26.07.2020 20:33:09</t>
  </si>
  <si>
    <t>26.07.2020 20:35:54</t>
  </si>
  <si>
    <t>26.07.2020 20:35:55</t>
  </si>
  <si>
    <t>26.07.2020 20:35:57</t>
  </si>
  <si>
    <t>26.07.2020 20:36:09</t>
  </si>
  <si>
    <t>26.07.2020 20:36:10</t>
  </si>
  <si>
    <t>26.07.2020 20:37:36</t>
  </si>
  <si>
    <t>26.07.2020 20:37:37</t>
  </si>
  <si>
    <t>26.07.2020 20:37:39</t>
  </si>
  <si>
    <t>26.07.2020 20:37:40</t>
  </si>
  <si>
    <t>26.07.2020 20:37:45</t>
  </si>
  <si>
    <t>26.07.2020 20:37:46</t>
  </si>
  <si>
    <t>26.07.2020 20:38:39</t>
  </si>
  <si>
    <t>26.07.2020 20:38:40</t>
  </si>
  <si>
    <t>26.07.2020 20:40:01</t>
  </si>
  <si>
    <t>26.07.2020 20:40:03</t>
  </si>
  <si>
    <t>26.07.2020 20:40:58</t>
  </si>
  <si>
    <t>26.07.2020 20:41:00</t>
  </si>
  <si>
    <t>26.07.2020 20:42:22</t>
  </si>
  <si>
    <t>26.07.2020 20:42:24</t>
  </si>
  <si>
    <t>26.07.2020 20:43:55</t>
  </si>
  <si>
    <t>26.07.2020 20:44:21</t>
  </si>
  <si>
    <t>26.07.2020 20:44:25</t>
  </si>
  <si>
    <t>26.07.2020 20:44:27</t>
  </si>
  <si>
    <t>26.07.2020 20:44:28</t>
  </si>
  <si>
    <t>26.07.2020 20:46:39</t>
  </si>
  <si>
    <t>26.07.2020 20:46:40</t>
  </si>
  <si>
    <t>26.07.2020 20:47:07</t>
  </si>
  <si>
    <t>26.07.2020 20:47:09</t>
  </si>
  <si>
    <t>26.07.2020 20:47:10</t>
  </si>
  <si>
    <t>26.07.2020 20:55:55</t>
  </si>
  <si>
    <t>26.07.2020 20:55:57</t>
  </si>
  <si>
    <t>26.07.2020 20:55:58</t>
  </si>
  <si>
    <t>26.07.2020 20:56:00</t>
  </si>
  <si>
    <t>26.07.2020 20:58:01</t>
  </si>
  <si>
    <t>26.07.2020 20:58:03</t>
  </si>
  <si>
    <t>26.07.2020 20:58:04</t>
  </si>
  <si>
    <t>26.07.2020 21:00:52</t>
  </si>
  <si>
    <t>26.07.2020 21:00:54</t>
  </si>
  <si>
    <t>26.07.2020 21:00:55</t>
  </si>
  <si>
    <t>26.07.2020 21:01:01</t>
  </si>
  <si>
    <t>26.07.2020 21:01:03</t>
  </si>
  <si>
    <t>26.07.2020 21:01:04</t>
  </si>
  <si>
    <t>26.07.2020 21:01:07</t>
  </si>
  <si>
    <t>26.07.2020 21:01:09</t>
  </si>
  <si>
    <t>26.07.2020 21:02:54</t>
  </si>
  <si>
    <t>26.07.2020 21:02:55</t>
  </si>
  <si>
    <t>26.07.2020 21:02:57</t>
  </si>
  <si>
    <t>26.07.2020 21:02:58</t>
  </si>
  <si>
    <t>26.07.2020 21:03:00</t>
  </si>
  <si>
    <t>26.07.2020 21:06:39</t>
  </si>
  <si>
    <t>26.07.2020 21:06:40</t>
  </si>
  <si>
    <t>26.07.2020 21:06:42</t>
  </si>
  <si>
    <t>26.07.2020 21:06:43</t>
  </si>
  <si>
    <t>26.07.2020 21:06:45</t>
  </si>
  <si>
    <t>26.07.2020 21:18:55</t>
  </si>
  <si>
    <t>26.07.2020 21:18:58</t>
  </si>
  <si>
    <t>26.07.2020 21:19:00</t>
  </si>
  <si>
    <t>26.07.2020 21:21:21</t>
  </si>
  <si>
    <t>26.07.2020 21:21:22</t>
  </si>
  <si>
    <t>26.07.2020 21:21:24</t>
  </si>
  <si>
    <t>26.07.2020 21:21:27</t>
  </si>
  <si>
    <t>26.07.2020 21:42:33</t>
  </si>
  <si>
    <t>26.07.2020 21:42:34</t>
  </si>
  <si>
    <t>26.07.2020 21:42:36</t>
  </si>
  <si>
    <t>26.07.2020 21:45:03</t>
  </si>
  <si>
    <t>26.07.2020 21:45:04</t>
  </si>
  <si>
    <t>26.07.2020 21:46:39</t>
  </si>
  <si>
    <t>26.07.2020 21:46:40</t>
  </si>
  <si>
    <t>26.07.2020 21:46:42</t>
  </si>
  <si>
    <t>26.07.2020 21:46:55</t>
  </si>
  <si>
    <t>26.07.2020 21:46:57</t>
  </si>
  <si>
    <t>26.07.2020 21:46:58</t>
  </si>
  <si>
    <t>26.07.2020 21:47:00</t>
  </si>
  <si>
    <t>26.07.2020 21:47:01</t>
  </si>
  <si>
    <t>26.07.2020 21:47:04</t>
  </si>
  <si>
    <t>26.07.2020 21:47:06</t>
  </si>
  <si>
    <t>26.07.2020 21:47:07</t>
  </si>
  <si>
    <t>26.07.2020 21:47:09</t>
  </si>
  <si>
    <t>26.07.2020 21:49:33</t>
  </si>
  <si>
    <t>26.07.2020 21:49:34</t>
  </si>
  <si>
    <t>26.07.2020 21:49:36</t>
  </si>
  <si>
    <t>26.07.2020 21:49:37</t>
  </si>
  <si>
    <t>26.07.2020 21:49:39</t>
  </si>
  <si>
    <t>26.07.2020 21:49:40</t>
  </si>
  <si>
    <t>26.07.2020 21:52:27</t>
  </si>
  <si>
    <t>26.07.2020 21:52:28</t>
  </si>
  <si>
    <t>26.07.2020 21:52:30</t>
  </si>
  <si>
    <t>26.07.2020 21:52:31</t>
  </si>
  <si>
    <t>26.07.2020 21:56:34</t>
  </si>
  <si>
    <t>26.07.2020 21:56:37</t>
  </si>
  <si>
    <t>26.07.2020 21:56:39</t>
  </si>
  <si>
    <t>26.07.2020 21:56:40</t>
  </si>
  <si>
    <t>26.07.2020 22:07:52</t>
  </si>
  <si>
    <t>26.07.2020 22:07:54</t>
  </si>
  <si>
    <t>26.07.2020 22:29:27</t>
  </si>
  <si>
    <t>26.07.2020 22:29:28</t>
  </si>
  <si>
    <t>26.07.2020 22:29:30</t>
  </si>
  <si>
    <t>26.07.2020 22:29:31</t>
  </si>
  <si>
    <t>26.07.2020 22:29:33</t>
  </si>
  <si>
    <t>26.07.2020 22:31:03</t>
  </si>
  <si>
    <t>26.07.2020 22:31:06</t>
  </si>
  <si>
    <t>26.07.2020 22:31:09</t>
  </si>
  <si>
    <t>26.07.2020 22:37:30</t>
  </si>
  <si>
    <t>26.07.2020 22:37:34</t>
  </si>
  <si>
    <t>26.07.2020 22:37:36</t>
  </si>
  <si>
    <t>26.07.2020 22:37:37</t>
  </si>
  <si>
    <t>26.07.2020 22:55:03</t>
  </si>
  <si>
    <t>26.07.2020 22:55:06</t>
  </si>
  <si>
    <t>26.07.2020 22:55:07</t>
  </si>
  <si>
    <t>26.07.2020 22:55:09</t>
  </si>
  <si>
    <t>26.07.2020 22:55:10</t>
  </si>
  <si>
    <t>27.07.2020 00:01:42</t>
  </si>
  <si>
    <t>27.07.2020 00:01:43</t>
  </si>
  <si>
    <t>27.07.2020 00:47:49</t>
  </si>
  <si>
    <t>27.07.2020 00:47:51</t>
  </si>
  <si>
    <t>27.07.2020 00:50:37</t>
  </si>
  <si>
    <t>27.07.2020 00:50:39</t>
  </si>
  <si>
    <t>27.07.2020 01:00:09</t>
  </si>
  <si>
    <t>27.07.2020 01:00:10</t>
  </si>
  <si>
    <t>27.07.2020 01:00:12</t>
  </si>
  <si>
    <t>27.07.2020 01:00:13</t>
  </si>
  <si>
    <t>27.07.2020 01:00:15</t>
  </si>
  <si>
    <t>27.07.2020 01:31:28</t>
  </si>
  <si>
    <t>27.07.2020 01:31:30</t>
  </si>
  <si>
    <t>27.07.2020 02:08:27</t>
  </si>
  <si>
    <t>27.07.2020 02:08:28</t>
  </si>
  <si>
    <t>27.07.2020 02:08:30</t>
  </si>
  <si>
    <t>27.07.2020 02:46:42</t>
  </si>
  <si>
    <t>27.07.2020 02:46:43</t>
  </si>
  <si>
    <t>27.07.2020 02:46:45</t>
  </si>
  <si>
    <t>27.07.2020 02:46:46</t>
  </si>
  <si>
    <t>27.07.2020 02:47:31</t>
  </si>
  <si>
    <t>27.07.2020 02:47:33</t>
  </si>
  <si>
    <t>27.07.2020 02:47:34</t>
  </si>
  <si>
    <t>27.07.2020 02:47:36</t>
  </si>
  <si>
    <t>27.07.2020 03:03:39</t>
  </si>
  <si>
    <t>27.07.2020 03:03:40</t>
  </si>
  <si>
    <t>27.07.2020 03:12:13</t>
  </si>
  <si>
    <t>27.07.2020 03:12:39</t>
  </si>
  <si>
    <t>27.07.2020 03:12:40</t>
  </si>
  <si>
    <t>27.07.2020 03:27:12</t>
  </si>
  <si>
    <t>27.07.2020 03:27:33</t>
  </si>
  <si>
    <t>27.07.2020 03:44:52</t>
  </si>
  <si>
    <t>27.07.2020 03:44:54</t>
  </si>
  <si>
    <t>27.07.2020 03:44:57</t>
  </si>
  <si>
    <t>27.07.2020 03:52:58</t>
  </si>
  <si>
    <t>27.07.2020 03:53:00</t>
  </si>
  <si>
    <t>27.07.2020 03:53:01</t>
  </si>
  <si>
    <t>27.07.2020 03:53:03</t>
  </si>
  <si>
    <t>27.07.2020 03:53:04</t>
  </si>
  <si>
    <t>27.07.2020 03:53:06</t>
  </si>
  <si>
    <t>27.07.2020 03:56:24</t>
  </si>
  <si>
    <t>27.07.2020 03:56:25</t>
  </si>
  <si>
    <t>27.07.2020 03:58:55</t>
  </si>
  <si>
    <t>27.07.2020 03:58:57</t>
  </si>
  <si>
    <t>27.07.2020 03:58:58</t>
  </si>
  <si>
    <t>27.07.2020 03:59:00</t>
  </si>
  <si>
    <t>27.07.2020 04:01:13</t>
  </si>
  <si>
    <t>27.07.2020 04:01:15</t>
  </si>
  <si>
    <t>27.07.2020 04:02:43</t>
  </si>
  <si>
    <t>27.07.2020 04:02:46</t>
  </si>
  <si>
    <t>27.07.2020 04:02:48</t>
  </si>
  <si>
    <t>27.07.2020 04:02:49</t>
  </si>
  <si>
    <t>27.07.2020 04:02:51</t>
  </si>
  <si>
    <t>27.07.2020 04:02:52</t>
  </si>
  <si>
    <t>27.07.2020 04:04:01</t>
  </si>
  <si>
    <t>27.07.2020 04:04:04</t>
  </si>
  <si>
    <t>27.07.2020 04:07:46</t>
  </si>
  <si>
    <t>27.07.2020 04:07:49</t>
  </si>
  <si>
    <t>27.07.2020 04:09:37</t>
  </si>
  <si>
    <t>27.07.2020 04:09:39</t>
  </si>
  <si>
    <t>27.07.2020 04:09:42</t>
  </si>
  <si>
    <t>27.07.2020 04:09:45</t>
  </si>
  <si>
    <t>27.07.2020 04:09:46</t>
  </si>
  <si>
    <t>27.07.2020 04:14:24</t>
  </si>
  <si>
    <t>27.07.2020 04:14:27</t>
  </si>
  <si>
    <t>27.07.2020 04:14:28</t>
  </si>
  <si>
    <t>27.07.2020 04:14:30</t>
  </si>
  <si>
    <t>27.07.2020 04:14:31</t>
  </si>
  <si>
    <t>27.07.2020 04:14:33</t>
  </si>
  <si>
    <t>27.07.2020 04:14:34</t>
  </si>
  <si>
    <t>27.07.2020 04:14:36</t>
  </si>
  <si>
    <t>27.07.2020 04:14:37</t>
  </si>
  <si>
    <t>27.07.2020 04:14:39</t>
  </si>
  <si>
    <t>27.07.2020 04:14:40</t>
  </si>
  <si>
    <t>27.07.2020 04:14:52</t>
  </si>
  <si>
    <t>27.07.2020 04:14:54</t>
  </si>
  <si>
    <t>27.07.2020 04:14:55</t>
  </si>
  <si>
    <t>27.07.2020 04:15:38</t>
  </si>
  <si>
    <t>27.07.2020 04:15:39</t>
  </si>
  <si>
    <t>27.07.2020 04:15:41</t>
  </si>
  <si>
    <t>27.07.2020 04:16:55</t>
  </si>
  <si>
    <t>27.07.2020 04:16:57</t>
  </si>
  <si>
    <t>27.07.2020 04:16:58</t>
  </si>
  <si>
    <t>27.07.2020 04:17:00</t>
  </si>
  <si>
    <t>27.07.2020 04:17:01</t>
  </si>
  <si>
    <t>27.07.2020 04:19:18</t>
  </si>
  <si>
    <t>27.07.2020 04:19:19</t>
  </si>
  <si>
    <t>27.07.2020 04:19:21</t>
  </si>
  <si>
    <t>27.07.2020 04:19:22</t>
  </si>
  <si>
    <t>27.07.2020 04:20:55</t>
  </si>
  <si>
    <t>27.07.2020 04:20:57</t>
  </si>
  <si>
    <t>27.07.2020 04:20:58</t>
  </si>
  <si>
    <t>27.07.2020 04:21:00</t>
  </si>
  <si>
    <t>27.07.2020 04:22:09</t>
  </si>
  <si>
    <t>27.07.2020 04:22:10</t>
  </si>
  <si>
    <t>27.07.2020 04:22:12</t>
  </si>
  <si>
    <t>27.07.2020 04:22:27</t>
  </si>
  <si>
    <t>27.07.2020 04:22:28</t>
  </si>
  <si>
    <t>27.07.2020 04:22:30</t>
  </si>
  <si>
    <t>27.07.2020 04:22:31</t>
  </si>
  <si>
    <t>27.07.2020 04:22:33</t>
  </si>
  <si>
    <t>27.07.2020 04:23:18</t>
  </si>
  <si>
    <t>27.07.2020 04:23:19</t>
  </si>
  <si>
    <t>27.07.2020 04:23:21</t>
  </si>
  <si>
    <t>27.07.2020 04:24:15</t>
  </si>
  <si>
    <t>27.07.2020 04:24:16</t>
  </si>
  <si>
    <t>27.07.2020 04:24:18</t>
  </si>
  <si>
    <t>27.07.2020 04:26:31</t>
  </si>
  <si>
    <t>27.07.2020 04:26:52</t>
  </si>
  <si>
    <t>27.07.2020 04:26:54</t>
  </si>
  <si>
    <t>27.07.2020 04:26:55</t>
  </si>
  <si>
    <t>27.07.2020 04:26:57</t>
  </si>
  <si>
    <t>27.07.2020 04:26:58</t>
  </si>
  <si>
    <t>27.07.2020 04:27:00</t>
  </si>
  <si>
    <t>27.07.2020 04:27:01</t>
  </si>
  <si>
    <t>27.07.2020 04:27:30</t>
  </si>
  <si>
    <t>27.07.2020 04:27:32</t>
  </si>
  <si>
    <t>27.07.2020 04:27:33</t>
  </si>
  <si>
    <t>27.07.2020 04:27:35</t>
  </si>
  <si>
    <t>27.07.2020 04:27:36</t>
  </si>
  <si>
    <t>27.07.2020 04:27:39</t>
  </si>
  <si>
    <t>27.07.2020 04:30:48</t>
  </si>
  <si>
    <t>27.07.2020 04:30:49</t>
  </si>
  <si>
    <t>27.07.2020 04:30:51</t>
  </si>
  <si>
    <t>27.07.2020 04:33:40</t>
  </si>
  <si>
    <t>27.07.2020 04:33:42</t>
  </si>
  <si>
    <t>27.07.2020 04:33:43</t>
  </si>
  <si>
    <t>27.07.2020 04:37:04</t>
  </si>
  <si>
    <t>27.07.2020 04:38:30</t>
  </si>
  <si>
    <t>27.07.2020 04:38:31</t>
  </si>
  <si>
    <t>27.07.2020 04:38:33</t>
  </si>
  <si>
    <t>27.07.2020 04:41:49</t>
  </si>
  <si>
    <t>27.07.2020 04:41:51</t>
  </si>
  <si>
    <t>27.07.2020 04:41:52</t>
  </si>
  <si>
    <t>27.07.2020 04:48:21</t>
  </si>
  <si>
    <t>27.07.2020 04:48:22</t>
  </si>
  <si>
    <t>27.07.2020 04:48:24</t>
  </si>
  <si>
    <t>27.07.2020 04:48:25</t>
  </si>
  <si>
    <t>27.07.2020 04:48:27</t>
  </si>
  <si>
    <t>27.07.2020 04:48:28</t>
  </si>
  <si>
    <t>27.07.2020 04:48:30</t>
  </si>
  <si>
    <t>27.07.2020 04:48:31</t>
  </si>
  <si>
    <t>27.07.2020 04:48:33</t>
  </si>
  <si>
    <t>27.07.2020 04:49:58</t>
  </si>
  <si>
    <t>27.07.2020 04:50:00</t>
  </si>
  <si>
    <t>27.07.2020 04:50:01</t>
  </si>
  <si>
    <t>27.07.2020 04:50:03</t>
  </si>
  <si>
    <t>27.07.2020 04:50:04</t>
  </si>
  <si>
    <t>27.07.2020 04:50:21</t>
  </si>
  <si>
    <t>27.07.2020 04:50:22</t>
  </si>
  <si>
    <t>27.07.2020 04:51:51</t>
  </si>
  <si>
    <t>27.07.2020 04:51:52</t>
  </si>
  <si>
    <t>27.07.2020 04:51:54</t>
  </si>
  <si>
    <t>27.07.2020 04:51:55</t>
  </si>
  <si>
    <t>27.07.2020 04:54:03</t>
  </si>
  <si>
    <t>27.07.2020 04:54:04</t>
  </si>
  <si>
    <t>27.07.2020 04:54:06</t>
  </si>
  <si>
    <t>27.07.2020 04:54:07</t>
  </si>
  <si>
    <t>27.07.2020 04:54:09</t>
  </si>
  <si>
    <t>27.07.2020 04:54:15</t>
  </si>
  <si>
    <t>27.07.2020 04:54:16</t>
  </si>
  <si>
    <t>27.07.2020 04:54:18</t>
  </si>
  <si>
    <t>27.07.2020 04:54:40</t>
  </si>
  <si>
    <t>27.07.2020 04:54:42</t>
  </si>
  <si>
    <t>27.07.2020 04:54:43</t>
  </si>
  <si>
    <t>27.07.2020 04:54:45</t>
  </si>
  <si>
    <t>27.07.2020 04:54:46</t>
  </si>
  <si>
    <t>27.07.2020 04:55:10</t>
  </si>
  <si>
    <t>27.07.2020 04:55:12</t>
  </si>
  <si>
    <t>27.07.2020 04:55:13</t>
  </si>
  <si>
    <t>27.07.2020 04:56:04</t>
  </si>
  <si>
    <t>27.07.2020 04:56:06</t>
  </si>
  <si>
    <t>27.07.2020 04:56:07</t>
  </si>
  <si>
    <t>27.07.2020 04:56:09</t>
  </si>
  <si>
    <t>27.07.2020 04:56:10</t>
  </si>
  <si>
    <t>27.07.2020 04:57:19</t>
  </si>
  <si>
    <t>27.07.2020 04:57:21</t>
  </si>
  <si>
    <t>27.07.2020 04:57:22</t>
  </si>
  <si>
    <t>27.07.2020 04:57:48</t>
  </si>
  <si>
    <t>27.07.2020 04:57:49</t>
  </si>
  <si>
    <t>27.07.2020 04:57:51</t>
  </si>
  <si>
    <t>27.07.2020 04:57:52</t>
  </si>
  <si>
    <t>27.07.2020 04:57:54</t>
  </si>
  <si>
    <t>27.07.2020 04:57:57</t>
  </si>
  <si>
    <t>27.07.2020 05:00:19</t>
  </si>
  <si>
    <t>27.07.2020 05:00:21</t>
  </si>
  <si>
    <t>27.07.2020 05:00:22</t>
  </si>
  <si>
    <t>27.07.2020 05:00:24</t>
  </si>
  <si>
    <t>27.07.2020 05:00:25</t>
  </si>
  <si>
    <t>27.07.2020 05:01:31</t>
  </si>
  <si>
    <t>27.07.2020 05:01:33</t>
  </si>
  <si>
    <t>27.07.2020 05:02:00</t>
  </si>
  <si>
    <t>27.07.2020 05:03:46</t>
  </si>
  <si>
    <t>27.07.2020 05:03:48</t>
  </si>
  <si>
    <t>27.07.2020 05:06:01</t>
  </si>
  <si>
    <t>27.07.2020 05:06:03</t>
  </si>
  <si>
    <t>27.07.2020 05:06:04</t>
  </si>
  <si>
    <t>27.07.2020 05:06:09</t>
  </si>
  <si>
    <t>27.07.2020 05:06:10</t>
  </si>
  <si>
    <t>27.07.2020 05:06:12</t>
  </si>
  <si>
    <t>27.07.2020 05:06:13</t>
  </si>
  <si>
    <t>27.07.2020 05:06:15</t>
  </si>
  <si>
    <t>27.07.2020 05:06:19</t>
  </si>
  <si>
    <t>27.07.2020 05:06:21</t>
  </si>
  <si>
    <t>27.07.2020 05:06:22</t>
  </si>
  <si>
    <t>27.07.2020 05:06:24</t>
  </si>
  <si>
    <t>27.07.2020 05:06:25</t>
  </si>
  <si>
    <t>27.07.2020 05:08:36</t>
  </si>
  <si>
    <t>27.07.2020 05:08:37</t>
  </si>
  <si>
    <t>27.07.2020 05:08:39</t>
  </si>
  <si>
    <t>27.07.2020 05:08:40</t>
  </si>
  <si>
    <t>27.07.2020 05:08:42</t>
  </si>
  <si>
    <t>27.07.2020 05:10:28</t>
  </si>
  <si>
    <t>27.07.2020 05:10:30</t>
  </si>
  <si>
    <t>27.07.2020 05:10:31</t>
  </si>
  <si>
    <t>27.07.2020 05:10:33</t>
  </si>
  <si>
    <t>27.07.2020 05:11:19</t>
  </si>
  <si>
    <t>27.07.2020 05:11:21</t>
  </si>
  <si>
    <t>27.07.2020 05:11:22</t>
  </si>
  <si>
    <t>27.07.2020 05:11:24</t>
  </si>
  <si>
    <t>27.07.2020 05:14:09</t>
  </si>
  <si>
    <t>27.07.2020 05:14:10</t>
  </si>
  <si>
    <t>27.07.2020 05:14:12</t>
  </si>
  <si>
    <t>27.07.2020 05:14:13</t>
  </si>
  <si>
    <t>27.07.2020 05:14:15</t>
  </si>
  <si>
    <t>27.07.2020 05:14:16</t>
  </si>
  <si>
    <t>27.07.2020 05:14:18</t>
  </si>
  <si>
    <t>27.07.2020 05:14:19</t>
  </si>
  <si>
    <t>27.07.2020 05:14:21</t>
  </si>
  <si>
    <t>27.07.2020 05:14:22</t>
  </si>
  <si>
    <t>27.07.2020 05:14:24</t>
  </si>
  <si>
    <t>27.07.2020 05:14:45</t>
  </si>
  <si>
    <t>27.07.2020 05:14:46</t>
  </si>
  <si>
    <t>27.07.2020 05:14:48</t>
  </si>
  <si>
    <t>27.07.2020 05:14:49</t>
  </si>
  <si>
    <t>27.07.2020 05:14:51</t>
  </si>
  <si>
    <t>27.07.2020 05:16:12</t>
  </si>
  <si>
    <t>27.07.2020 05:16:13</t>
  </si>
  <si>
    <t>27.07.2020 05:18:03</t>
  </si>
  <si>
    <t>27.07.2020 05:18:04</t>
  </si>
  <si>
    <t>27.07.2020 05:18:51</t>
  </si>
  <si>
    <t>27.07.2020 05:19:28</t>
  </si>
  <si>
    <t>27.07.2020 05:19:30</t>
  </si>
  <si>
    <t>27.07.2020 05:19:31</t>
  </si>
  <si>
    <t>27.07.2020 05:19:33</t>
  </si>
  <si>
    <t>27.07.2020 05:19:34</t>
  </si>
  <si>
    <t>27.07.2020 05:20:15</t>
  </si>
  <si>
    <t>27.07.2020 05:20:16</t>
  </si>
  <si>
    <t>27.07.2020 05:20:18</t>
  </si>
  <si>
    <t>27.07.2020 05:20:21</t>
  </si>
  <si>
    <t>27.07.2020 05:20:22</t>
  </si>
  <si>
    <t>27.07.2020 05:20:24</t>
  </si>
  <si>
    <t>27.07.2020 05:21:31</t>
  </si>
  <si>
    <t>27.07.2020 05:21:33</t>
  </si>
  <si>
    <t>27.07.2020 05:21:34</t>
  </si>
  <si>
    <t>27.07.2020 05:21:36</t>
  </si>
  <si>
    <t>27.07.2020 05:21:37</t>
  </si>
  <si>
    <t>27.07.2020 05:24:46</t>
  </si>
  <si>
    <t>27.07.2020 05:24:48</t>
  </si>
  <si>
    <t>27.07.2020 05:26:01</t>
  </si>
  <si>
    <t>27.07.2020 05:26:03</t>
  </si>
  <si>
    <t>27.07.2020 05:26:06</t>
  </si>
  <si>
    <t>27.07.2020 05:26:07</t>
  </si>
  <si>
    <t>27.07.2020 05:27:04</t>
  </si>
  <si>
    <t>27.07.2020 05:27:06</t>
  </si>
  <si>
    <t>27.07.2020 05:27:09</t>
  </si>
  <si>
    <t>27.07.2020 05:27:10</t>
  </si>
  <si>
    <t>27.07.2020 05:29:07</t>
  </si>
  <si>
    <t>27.07.2020 05:29:09</t>
  </si>
  <si>
    <t>27.07.2020 05:29:10</t>
  </si>
  <si>
    <t>27.07.2020 05:29:12</t>
  </si>
  <si>
    <t>27.07.2020 05:29:13</t>
  </si>
  <si>
    <t>27.07.2020 05:29:15</t>
  </si>
  <si>
    <t>27.07.2020 05:29:16</t>
  </si>
  <si>
    <t>27.07.2020 05:29:18</t>
  </si>
  <si>
    <t>27.07.2020 05:29:19</t>
  </si>
  <si>
    <t>27.07.2020 05:29:21</t>
  </si>
  <si>
    <t>27.07.2020 05:31:04</t>
  </si>
  <si>
    <t>27.07.2020 05:31:06</t>
  </si>
  <si>
    <t>27.07.2020 05:31:25</t>
  </si>
  <si>
    <t>27.07.2020 05:31:27</t>
  </si>
  <si>
    <t>27.07.2020 05:31:28</t>
  </si>
  <si>
    <t>27.07.2020 05:32:28</t>
  </si>
  <si>
    <t>27.07.2020 05:32:30</t>
  </si>
  <si>
    <t>27.07.2020 05:32:31</t>
  </si>
  <si>
    <t>27.07.2020 05:32:33</t>
  </si>
  <si>
    <t>27.07.2020 05:35:27</t>
  </si>
  <si>
    <t>27.07.2020 05:35:28</t>
  </si>
  <si>
    <t>27.07.2020 05:35:30</t>
  </si>
  <si>
    <t>27.07.2020 05:35:31</t>
  </si>
  <si>
    <t>27.07.2020 05:37:33</t>
  </si>
  <si>
    <t>27.07.2020 05:37:34</t>
  </si>
  <si>
    <t>27.07.2020 05:37:36</t>
  </si>
  <si>
    <t>27.07.2020 05:37:37</t>
  </si>
  <si>
    <t>27.07.2020 05:38:03</t>
  </si>
  <si>
    <t>27.07.2020 05:38:04</t>
  </si>
  <si>
    <t>27.07.2020 05:38:06</t>
  </si>
  <si>
    <t>27.07.2020 05:38:07</t>
  </si>
  <si>
    <t>27.07.2020 05:38:09</t>
  </si>
  <si>
    <t>27.07.2020 05:38:10</t>
  </si>
  <si>
    <t>27.07.2020 05:38:12</t>
  </si>
  <si>
    <t>27.07.2020 05:38:49</t>
  </si>
  <si>
    <t>27.07.2020 05:38:51</t>
  </si>
  <si>
    <t>27.07.2020 05:38:52</t>
  </si>
  <si>
    <t>27.07.2020 05:38:54</t>
  </si>
  <si>
    <t>27.07.2020 05:41:27</t>
  </si>
  <si>
    <t>27.07.2020 05:41:28</t>
  </si>
  <si>
    <t>27.07.2020 05:41:30</t>
  </si>
  <si>
    <t>27.07.2020 05:41:31</t>
  </si>
  <si>
    <t>27.07.2020 05:41:33</t>
  </si>
  <si>
    <t>27.07.2020 05:42:48</t>
  </si>
  <si>
    <t>27.07.2020 05:42:49</t>
  </si>
  <si>
    <t>27.07.2020 05:44:07</t>
  </si>
  <si>
    <t>27.07.2020 05:44:10</t>
  </si>
  <si>
    <t>27.07.2020 05:44:13</t>
  </si>
  <si>
    <t>27.07.2020 05:44:15</t>
  </si>
  <si>
    <t>27.07.2020 05:44:16</t>
  </si>
  <si>
    <t>27.07.2020 05:45:01</t>
  </si>
  <si>
    <t>27.07.2020 05:45:03</t>
  </si>
  <si>
    <t>27.07.2020 05:45:04</t>
  </si>
  <si>
    <t>27.07.2020 05:45:06</t>
  </si>
  <si>
    <t>27.07.2020 05:45:10</t>
  </si>
  <si>
    <t>27.07.2020 05:46:27</t>
  </si>
  <si>
    <t>27.07.2020 05:46:28</t>
  </si>
  <si>
    <t>27.07.2020 05:47:31</t>
  </si>
  <si>
    <t>27.07.2020 05:47:33</t>
  </si>
  <si>
    <t>27.07.2020 05:47:34</t>
  </si>
  <si>
    <t>27.07.2020 05:47:39</t>
  </si>
  <si>
    <t>27.07.2020 05:47:40</t>
  </si>
  <si>
    <t>27.07.2020 05:49:22</t>
  </si>
  <si>
    <t>27.07.2020 05:49:24</t>
  </si>
  <si>
    <t>27.07.2020 05:49:25</t>
  </si>
  <si>
    <t>27.07.2020 05:52:37</t>
  </si>
  <si>
    <t>27.07.2020 05:52:39</t>
  </si>
  <si>
    <t>27.07.2020 05:52:46</t>
  </si>
  <si>
    <t>27.07.2020 05:52:49</t>
  </si>
  <si>
    <t>27.07.2020 05:52:51</t>
  </si>
  <si>
    <t>27.07.2020 05:53:37</t>
  </si>
  <si>
    <t>27.07.2020 05:53:39</t>
  </si>
  <si>
    <t>27.07.2020 05:53:40</t>
  </si>
  <si>
    <t>27.07.2020 05:53:42</t>
  </si>
  <si>
    <t>27.07.2020 05:53:43</t>
  </si>
  <si>
    <t>27.07.2020 05:53:45</t>
  </si>
  <si>
    <t>27.07.2020 05:55:30</t>
  </si>
  <si>
    <t>27.07.2020 05:55:31</t>
  </si>
  <si>
    <t>27.07.2020 05:55:33</t>
  </si>
  <si>
    <t>27.07.2020 05:55:34</t>
  </si>
  <si>
    <t>27.07.2020 05:55:36</t>
  </si>
  <si>
    <t>27.07.2020 05:55:52</t>
  </si>
  <si>
    <t>27.07.2020 05:55:54</t>
  </si>
  <si>
    <t>27.07.2020 05:55:55</t>
  </si>
  <si>
    <t>27.07.2020 05:56:06</t>
  </si>
  <si>
    <t>27.07.2020 05:56:37</t>
  </si>
  <si>
    <t>27.07.2020 05:56:39</t>
  </si>
  <si>
    <t>27.07.2020 05:56:40</t>
  </si>
  <si>
    <t>27.07.2020 05:57:03</t>
  </si>
  <si>
    <t>27.07.2020 05:57:04</t>
  </si>
  <si>
    <t>27.07.2020 05:57:06</t>
  </si>
  <si>
    <t>27.07.2020 05:57:22</t>
  </si>
  <si>
    <t>27.07.2020 05:57:25</t>
  </si>
  <si>
    <t>27.07.2020 05:57:27</t>
  </si>
  <si>
    <t>27.07.2020 05:58:49</t>
  </si>
  <si>
    <t>27.07.2020 05:58:52</t>
  </si>
  <si>
    <t>27.07.2020 06:00:39</t>
  </si>
  <si>
    <t>27.07.2020 06:00:40</t>
  </si>
  <si>
    <t>27.07.2020 06:00:42</t>
  </si>
  <si>
    <t>27.07.2020 06:01:15</t>
  </si>
  <si>
    <t>27.07.2020 06:02:06</t>
  </si>
  <si>
    <t>27.07.2020 06:02:07</t>
  </si>
  <si>
    <t>27.07.2020 06:02:09</t>
  </si>
  <si>
    <t>27.07.2020 06:02:10</t>
  </si>
  <si>
    <t>27.07.2020 06:02:12</t>
  </si>
  <si>
    <t>27.07.2020 06:03:01</t>
  </si>
  <si>
    <t>27.07.2020 06:03:03</t>
  </si>
  <si>
    <t>27.07.2020 06:03:04</t>
  </si>
  <si>
    <t>27.07.2020 06:03:06</t>
  </si>
  <si>
    <t>27.07.2020 06:03:07</t>
  </si>
  <si>
    <t>27.07.2020 06:03:09</t>
  </si>
  <si>
    <t>27.07.2020 06:03:10</t>
  </si>
  <si>
    <t>27.07.2020 06:03:12</t>
  </si>
  <si>
    <t>27.07.2020 06:03:13</t>
  </si>
  <si>
    <t>27.07.2020 06:03:15</t>
  </si>
  <si>
    <t>27.07.2020 06:03:16</t>
  </si>
  <si>
    <t>27.07.2020 06:03:28</t>
  </si>
  <si>
    <t>27.07.2020 06:03:30</t>
  </si>
  <si>
    <t>27.07.2020 06:03:31</t>
  </si>
  <si>
    <t>27.07.2020 06:03:46</t>
  </si>
  <si>
    <t>27.07.2020 06:03:48</t>
  </si>
  <si>
    <t>27.07.2020 06:05:15</t>
  </si>
  <si>
    <t>27.07.2020 06:05:52</t>
  </si>
  <si>
    <t>27.07.2020 06:05:54</t>
  </si>
  <si>
    <t>27.07.2020 06:05:55</t>
  </si>
  <si>
    <t>27.07.2020 06:06:36</t>
  </si>
  <si>
    <t>27.07.2020 06:06:37</t>
  </si>
  <si>
    <t>27.07.2020 06:06:39</t>
  </si>
  <si>
    <t>27.07.2020 06:06:40</t>
  </si>
  <si>
    <t>27.07.2020 06:06:48</t>
  </si>
  <si>
    <t>27.07.2020 06:06:49</t>
  </si>
  <si>
    <t>27.07.2020 06:06:51</t>
  </si>
  <si>
    <t>27.07.2020 06:06:52</t>
  </si>
  <si>
    <t>27.07.2020 06:07:37</t>
  </si>
  <si>
    <t>27.07.2020 06:07:39</t>
  </si>
  <si>
    <t>27.07.2020 06:08:09</t>
  </si>
  <si>
    <t>27.07.2020 06:08:10</t>
  </si>
  <si>
    <t>27.07.2020 06:08:12</t>
  </si>
  <si>
    <t>27.07.2020 06:08:31</t>
  </si>
  <si>
    <t>27.07.2020 06:08:34</t>
  </si>
  <si>
    <t>27.07.2020 06:08:36</t>
  </si>
  <si>
    <t>27.07.2020 06:08:37</t>
  </si>
  <si>
    <t>27.07.2020 06:08:39</t>
  </si>
  <si>
    <t>27.07.2020 06:09:27</t>
  </si>
  <si>
    <t>27.07.2020 06:09:28</t>
  </si>
  <si>
    <t>27.07.2020 06:09:30</t>
  </si>
  <si>
    <t>27.07.2020 06:11:10</t>
  </si>
  <si>
    <t>27.07.2020 06:11:12</t>
  </si>
  <si>
    <t>27.07.2020 06:11:13</t>
  </si>
  <si>
    <t>27.07.2020 06:11:15</t>
  </si>
  <si>
    <t>27.07.2020 06:11:16</t>
  </si>
  <si>
    <t>27.07.2020 06:11:21</t>
  </si>
  <si>
    <t>27.07.2020 06:13:13</t>
  </si>
  <si>
    <t>27.07.2020 06:13:19</t>
  </si>
  <si>
    <t>27.07.2020 06:13:21</t>
  </si>
  <si>
    <t>27.07.2020 06:13:22</t>
  </si>
  <si>
    <t>27.07.2020 06:13:24</t>
  </si>
  <si>
    <t>27.07.2020 06:13:49</t>
  </si>
  <si>
    <t>27.07.2020 06:13:51</t>
  </si>
  <si>
    <t>27.07.2020 06:13:52</t>
  </si>
  <si>
    <t>27.07.2020 06:13:54</t>
  </si>
  <si>
    <t>27.07.2020 06:13:55</t>
  </si>
  <si>
    <t>27.07.2020 06:13:57</t>
  </si>
  <si>
    <t>27.07.2020 06:14:00</t>
  </si>
  <si>
    <t>27.07.2020 06:14:01</t>
  </si>
  <si>
    <t>27.07.2020 06:14:30</t>
  </si>
  <si>
    <t>27.07.2020 06:14:31</t>
  </si>
  <si>
    <t>27.07.2020 06:14:33</t>
  </si>
  <si>
    <t>27.07.2020 06:14:34</t>
  </si>
  <si>
    <t>27.07.2020 06:14:36</t>
  </si>
  <si>
    <t>27.07.2020 06:14:51</t>
  </si>
  <si>
    <t>27.07.2020 06:14:53</t>
  </si>
  <si>
    <t>27.07.2020 06:14:57</t>
  </si>
  <si>
    <t>27.07.2020 06:15:06</t>
  </si>
  <si>
    <t>27.07.2020 06:15:07</t>
  </si>
  <si>
    <t>27.07.2020 06:15:09</t>
  </si>
  <si>
    <t>27.07.2020 06:15:36</t>
  </si>
  <si>
    <t>27.07.2020 06:15:37</t>
  </si>
  <si>
    <t>27.07.2020 06:15:39</t>
  </si>
  <si>
    <t>27.07.2020 06:15:40</t>
  </si>
  <si>
    <t>27.07.2020 06:15:52</t>
  </si>
  <si>
    <t>27.07.2020 06:15:54</t>
  </si>
  <si>
    <t>27.07.2020 06:16:40</t>
  </si>
  <si>
    <t>27.07.2020 06:16:42</t>
  </si>
  <si>
    <t>27.07.2020 06:16:43</t>
  </si>
  <si>
    <t>27.07.2020 06:17:37</t>
  </si>
  <si>
    <t>27.07.2020 06:17:42</t>
  </si>
  <si>
    <t>27.07.2020 06:17:43</t>
  </si>
  <si>
    <t>27.07.2020 06:17:45</t>
  </si>
  <si>
    <t>27.07.2020 06:17:46</t>
  </si>
  <si>
    <t>27.07.2020 06:19:49</t>
  </si>
  <si>
    <t>27.07.2020 06:19:51</t>
  </si>
  <si>
    <t>27.07.2020 06:19:52</t>
  </si>
  <si>
    <t>27.07.2020 06:19:54</t>
  </si>
  <si>
    <t>27.07.2020 06:20:34</t>
  </si>
  <si>
    <t>27.07.2020 06:20:36</t>
  </si>
  <si>
    <t>27.07.2020 06:20:37</t>
  </si>
  <si>
    <t>27.07.2020 06:20:39</t>
  </si>
  <si>
    <t>27.07.2020 06:20:40</t>
  </si>
  <si>
    <t>27.07.2020 06:20:55</t>
  </si>
  <si>
    <t>27.07.2020 06:20:57</t>
  </si>
  <si>
    <t>27.07.2020 06:20:58</t>
  </si>
  <si>
    <t>27.07.2020 06:21:50</t>
  </si>
  <si>
    <t>27.07.2020 06:21:51</t>
  </si>
  <si>
    <t>27.07.2020 06:21:53</t>
  </si>
  <si>
    <t>27.07.2020 06:22:10</t>
  </si>
  <si>
    <t>27.07.2020 06:22:12</t>
  </si>
  <si>
    <t>27.07.2020 06:22:13</t>
  </si>
  <si>
    <t>27.07.2020 06:22:15</t>
  </si>
  <si>
    <t>27.07.2020 06:22:30</t>
  </si>
  <si>
    <t>27.07.2020 06:22:54</t>
  </si>
  <si>
    <t>27.07.2020 06:22:55</t>
  </si>
  <si>
    <t>27.07.2020 06:22:58</t>
  </si>
  <si>
    <t>27.07.2020 06:23:00</t>
  </si>
  <si>
    <t>27.07.2020 06:23:01</t>
  </si>
  <si>
    <t>27.07.2020 06:23:03</t>
  </si>
  <si>
    <t>27.07.2020 06:23:04</t>
  </si>
  <si>
    <t>27.07.2020 06:23:33</t>
  </si>
  <si>
    <t>27.07.2020 06:23:35</t>
  </si>
  <si>
    <t>27.07.2020 06:24:21</t>
  </si>
  <si>
    <t>27.07.2020 06:24:22</t>
  </si>
  <si>
    <t>27.07.2020 06:24:24</t>
  </si>
  <si>
    <t>27.07.2020 06:24:25</t>
  </si>
  <si>
    <t>27.07.2020 06:24:31</t>
  </si>
  <si>
    <t>27.07.2020 06:24:33</t>
  </si>
  <si>
    <t>27.07.2020 06:26:07</t>
  </si>
  <si>
    <t>27.07.2020 06:26:09</t>
  </si>
  <si>
    <t>27.07.2020 06:26:12</t>
  </si>
  <si>
    <t>27.07.2020 06:26:13</t>
  </si>
  <si>
    <t>27.07.2020 06:26:15</t>
  </si>
  <si>
    <t>27.07.2020 06:26:16</t>
  </si>
  <si>
    <t>27.07.2020 06:26:19</t>
  </si>
  <si>
    <t>27.07.2020 06:26:27</t>
  </si>
  <si>
    <t>27.07.2020 06:26:28</t>
  </si>
  <si>
    <t>27.07.2020 06:26:31</t>
  </si>
  <si>
    <t>27.07.2020 06:26:33</t>
  </si>
  <si>
    <t>27.07.2020 06:26:57</t>
  </si>
  <si>
    <t>27.07.2020 06:26:58</t>
  </si>
  <si>
    <t>27.07.2020 06:27:00</t>
  </si>
  <si>
    <t>27.07.2020 06:28:12</t>
  </si>
  <si>
    <t>27.07.2020 06:28:13</t>
  </si>
  <si>
    <t>27.07.2020 06:28:18</t>
  </si>
  <si>
    <t>27.07.2020 06:28:19</t>
  </si>
  <si>
    <t>27.07.2020 06:28:21</t>
  </si>
  <si>
    <t>27.07.2020 06:28:25</t>
  </si>
  <si>
    <t>27.07.2020 06:28:57</t>
  </si>
  <si>
    <t>27.07.2020 06:28:58</t>
  </si>
  <si>
    <t>27.07.2020 06:29:00</t>
  </si>
  <si>
    <t>27.07.2020 06:29:01</t>
  </si>
  <si>
    <t>27.07.2020 06:29:51</t>
  </si>
  <si>
    <t>27.07.2020 06:29:53</t>
  </si>
  <si>
    <t>27.07.2020 06:29:54</t>
  </si>
  <si>
    <t>27.07.2020 06:30:00</t>
  </si>
  <si>
    <t>27.07.2020 06:30:01</t>
  </si>
  <si>
    <t>27.07.2020 06:30:03</t>
  </si>
  <si>
    <t>27.07.2020 06:30:04</t>
  </si>
  <si>
    <t>27.07.2020 06:31:16</t>
  </si>
  <si>
    <t>27.07.2020 06:31:18</t>
  </si>
  <si>
    <t>27.07.2020 06:33:27</t>
  </si>
  <si>
    <t>27.07.2020 06:33:28</t>
  </si>
  <si>
    <t>27.07.2020 06:33:30</t>
  </si>
  <si>
    <t>27.07.2020 06:33:49</t>
  </si>
  <si>
    <t>27.07.2020 06:33:51</t>
  </si>
  <si>
    <t>27.07.2020 06:33:52</t>
  </si>
  <si>
    <t>27.07.2020 06:34:12</t>
  </si>
  <si>
    <t>27.07.2020 06:34:13</t>
  </si>
  <si>
    <t>27.07.2020 06:34:46</t>
  </si>
  <si>
    <t>27.07.2020 06:34:48</t>
  </si>
  <si>
    <t>27.07.2020 06:34:49</t>
  </si>
  <si>
    <t>27.07.2020 06:35:09</t>
  </si>
  <si>
    <t>27.07.2020 06:35:10</t>
  </si>
  <si>
    <t>27.07.2020 06:35:18</t>
  </si>
  <si>
    <t>27.07.2020 06:35:19</t>
  </si>
  <si>
    <t>27.07.2020 06:35:24</t>
  </si>
  <si>
    <t>27.07.2020 06:35:25</t>
  </si>
  <si>
    <t>27.07.2020 06:35:27</t>
  </si>
  <si>
    <t>27.07.2020 06:35:33</t>
  </si>
  <si>
    <t>27.07.2020 06:35:43</t>
  </si>
  <si>
    <t>27.07.2020 06:36:06</t>
  </si>
  <si>
    <t>27.07.2020 06:36:09</t>
  </si>
  <si>
    <t>27.07.2020 06:36:10</t>
  </si>
  <si>
    <t>27.07.2020 06:36:12</t>
  </si>
  <si>
    <t>27.07.2020 06:36:25</t>
  </si>
  <si>
    <t>27.07.2020 06:36:27</t>
  </si>
  <si>
    <t>27.07.2020 06:36:28</t>
  </si>
  <si>
    <t>27.07.2020 06:36:30</t>
  </si>
  <si>
    <t>27.07.2020 06:36:31</t>
  </si>
  <si>
    <t>27.07.2020 06:36:33</t>
  </si>
  <si>
    <t>27.07.2020 06:36:40</t>
  </si>
  <si>
    <t>27.07.2020 06:36:42</t>
  </si>
  <si>
    <t>27.07.2020 06:36:58</t>
  </si>
  <si>
    <t>27.07.2020 06:37:00</t>
  </si>
  <si>
    <t>27.07.2020 06:37:01</t>
  </si>
  <si>
    <t>27.07.2020 06:38:15</t>
  </si>
  <si>
    <t>27.07.2020 06:38:16</t>
  </si>
  <si>
    <t>27.07.2020 06:38:18</t>
  </si>
  <si>
    <t>27.07.2020 06:38:19</t>
  </si>
  <si>
    <t>27.07.2020 06:38:21</t>
  </si>
  <si>
    <t>27.07.2020 06:38:22</t>
  </si>
  <si>
    <t>27.07.2020 06:38:24</t>
  </si>
  <si>
    <t>27.07.2020 06:38:25</t>
  </si>
  <si>
    <t>27.07.2020 06:38:27</t>
  </si>
  <si>
    <t>27.07.2020 06:38:28</t>
  </si>
  <si>
    <t>27.07.2020 06:38:30</t>
  </si>
  <si>
    <t>27.07.2020 06:38:31</t>
  </si>
  <si>
    <t>27.07.2020 06:38:52</t>
  </si>
  <si>
    <t>27.07.2020 06:38:54</t>
  </si>
  <si>
    <t>27.07.2020 06:40:48</t>
  </si>
  <si>
    <t>27.07.2020 06:40:49</t>
  </si>
  <si>
    <t>27.07.2020 06:40:51</t>
  </si>
  <si>
    <t>27.07.2020 06:42:06</t>
  </si>
  <si>
    <t>27.07.2020 06:42:07</t>
  </si>
  <si>
    <t>27.07.2020 06:42:09</t>
  </si>
  <si>
    <t>27.07.2020 06:42:36</t>
  </si>
  <si>
    <t>27.07.2020 06:42:37</t>
  </si>
  <si>
    <t>27.07.2020 06:42:39</t>
  </si>
  <si>
    <t>27.07.2020 06:42:42</t>
  </si>
  <si>
    <t>27.07.2020 06:42:43</t>
  </si>
  <si>
    <t>27.07.2020 06:42:45</t>
  </si>
  <si>
    <t>27.07.2020 06:43:09</t>
  </si>
  <si>
    <t>27.07.2020 06:43:10</t>
  </si>
  <si>
    <t>27.07.2020 06:43:34</t>
  </si>
  <si>
    <t>27.07.2020 06:43:36</t>
  </si>
  <si>
    <t>27.07.2020 06:43:37</t>
  </si>
  <si>
    <t>27.07.2020 06:44:21</t>
  </si>
  <si>
    <t>27.07.2020 06:44:30</t>
  </si>
  <si>
    <t>27.07.2020 06:44:31</t>
  </si>
  <si>
    <t>27.07.2020 06:45:03</t>
  </si>
  <si>
    <t>27.07.2020 06:45:04</t>
  </si>
  <si>
    <t>27.07.2020 06:45:06</t>
  </si>
  <si>
    <t>27.07.2020 06:45:45</t>
  </si>
  <si>
    <t>27.07.2020 06:46:04</t>
  </si>
  <si>
    <t>27.07.2020 06:46:07</t>
  </si>
  <si>
    <t>27.07.2020 06:46:16</t>
  </si>
  <si>
    <t>27.07.2020 06:46:18</t>
  </si>
  <si>
    <t>27.07.2020 06:46:19</t>
  </si>
  <si>
    <t>27.07.2020 06:46:30</t>
  </si>
  <si>
    <t>27.07.2020 06:46:45</t>
  </si>
  <si>
    <t>27.07.2020 06:46:46</t>
  </si>
  <si>
    <t>27.07.2020 06:47:19</t>
  </si>
  <si>
    <t>27.07.2020 06:47:21</t>
  </si>
  <si>
    <t>27.07.2020 06:47:54</t>
  </si>
  <si>
    <t>27.07.2020 06:47:55</t>
  </si>
  <si>
    <t>27.07.2020 06:48:28</t>
  </si>
  <si>
    <t>27.07.2020 06:48:30</t>
  </si>
  <si>
    <t>27.07.2020 06:48:36</t>
  </si>
  <si>
    <t>27.07.2020 06:48:37</t>
  </si>
  <si>
    <t>27.07.2020 06:48:39</t>
  </si>
  <si>
    <t>27.07.2020 06:48:40</t>
  </si>
  <si>
    <t>27.07.2020 06:48:42</t>
  </si>
  <si>
    <t>27.07.2020 06:49:30</t>
  </si>
  <si>
    <t>27.07.2020 06:49:58</t>
  </si>
  <si>
    <t>27.07.2020 06:50:00</t>
  </si>
  <si>
    <t>27.07.2020 06:50:06</t>
  </si>
  <si>
    <t>27.07.2020 06:50:07</t>
  </si>
  <si>
    <t>27.07.2020 06:51:10</t>
  </si>
  <si>
    <t>27.07.2020 06:51:12</t>
  </si>
  <si>
    <t>27.07.2020 06:51:13</t>
  </si>
  <si>
    <t>27.07.2020 06:51:15</t>
  </si>
  <si>
    <t>27.07.2020 06:51:28</t>
  </si>
  <si>
    <t>27.07.2020 06:52:00</t>
  </si>
  <si>
    <t>27.07.2020 06:52:01</t>
  </si>
  <si>
    <t>27.07.2020 06:52:03</t>
  </si>
  <si>
    <t>27.07.2020 06:52:25</t>
  </si>
  <si>
    <t>27.07.2020 06:52:27</t>
  </si>
  <si>
    <t>27.07.2020 06:52:28</t>
  </si>
  <si>
    <t>27.07.2020 06:52:30</t>
  </si>
  <si>
    <t>27.07.2020 06:52:31</t>
  </si>
  <si>
    <t>27.07.2020 06:53:03</t>
  </si>
  <si>
    <t>27.07.2020 06:53:04</t>
  </si>
  <si>
    <t>27.07.2020 06:53:06</t>
  </si>
  <si>
    <t>27.07.2020 06:53:12</t>
  </si>
  <si>
    <t>27.07.2020 06:54:09</t>
  </si>
  <si>
    <t>27.07.2020 06:54:10</t>
  </si>
  <si>
    <t>27.07.2020 06:54:42</t>
  </si>
  <si>
    <t>27.07.2020 06:54:43</t>
  </si>
  <si>
    <t>27.07.2020 06:54:45</t>
  </si>
  <si>
    <t>27.07.2020 06:54:46</t>
  </si>
  <si>
    <t>27.07.2020 06:54:48</t>
  </si>
  <si>
    <t>27.07.2020 06:54:49</t>
  </si>
  <si>
    <t>27.07.2020 06:55:01</t>
  </si>
  <si>
    <t>27.07.2020 06:55:03</t>
  </si>
  <si>
    <t>27.07.2020 06:55:04</t>
  </si>
  <si>
    <t>27.07.2020 06:55:45</t>
  </si>
  <si>
    <t>27.07.2020 06:55:46</t>
  </si>
  <si>
    <t>27.07.2020 06:55:48</t>
  </si>
  <si>
    <t>27.07.2020 06:56:04</t>
  </si>
  <si>
    <t>27.07.2020 06:56:06</t>
  </si>
  <si>
    <t>27.07.2020 06:58:25</t>
  </si>
  <si>
    <t>27.07.2020 06:58:27</t>
  </si>
  <si>
    <t>27.07.2020 06:58:28</t>
  </si>
  <si>
    <t>27.07.2020 07:00:13</t>
  </si>
  <si>
    <t>27.07.2020 07:00:15</t>
  </si>
  <si>
    <t>27.07.2020 07:00:16</t>
  </si>
  <si>
    <t>27.07.2020 07:00:18</t>
  </si>
  <si>
    <t>27.07.2020 07:00:19</t>
  </si>
  <si>
    <t>27.07.2020 07:00:21</t>
  </si>
  <si>
    <t>27.07.2020 07:01:12</t>
  </si>
  <si>
    <t>27.07.2020 07:01:16</t>
  </si>
  <si>
    <t>27.07.2020 07:01:18</t>
  </si>
  <si>
    <t>27.07.2020 07:01:19</t>
  </si>
  <si>
    <t>27.07.2020 07:01:21</t>
  </si>
  <si>
    <t>27.07.2020 07:01:42</t>
  </si>
  <si>
    <t>27.07.2020 07:01:43</t>
  </si>
  <si>
    <t>27.07.2020 07:01:45</t>
  </si>
  <si>
    <t>27.07.2020 07:01:46</t>
  </si>
  <si>
    <t>27.07.2020 07:01:48</t>
  </si>
  <si>
    <t>27.07.2020 07:02:09</t>
  </si>
  <si>
    <t>27.07.2020 07:02:10</t>
  </si>
  <si>
    <t>27.07.2020 07:02:12</t>
  </si>
  <si>
    <t>27.07.2020 07:02:13</t>
  </si>
  <si>
    <t>27.07.2020 07:02:22</t>
  </si>
  <si>
    <t>27.07.2020 07:02:24</t>
  </si>
  <si>
    <t>27.07.2020 07:02:25</t>
  </si>
  <si>
    <t>27.07.2020 07:02:28</t>
  </si>
  <si>
    <t>27.07.2020 07:02:30</t>
  </si>
  <si>
    <t>27.07.2020 07:02:49</t>
  </si>
  <si>
    <t>27.07.2020 07:02:51</t>
  </si>
  <si>
    <t>27.07.2020 07:03:30</t>
  </si>
  <si>
    <t>27.07.2020 07:03:31</t>
  </si>
  <si>
    <t>27.07.2020 07:03:33</t>
  </si>
  <si>
    <t>27.07.2020 07:05:42</t>
  </si>
  <si>
    <t>27.07.2020 07:05:43</t>
  </si>
  <si>
    <t>27.07.2020 07:05:45</t>
  </si>
  <si>
    <t>27.07.2020 07:06:03</t>
  </si>
  <si>
    <t>27.07.2020 07:06:04</t>
  </si>
  <si>
    <t>27.07.2020 07:06:09</t>
  </si>
  <si>
    <t>27.07.2020 07:06:10</t>
  </si>
  <si>
    <t>27.07.2020 07:09:19</t>
  </si>
  <si>
    <t>27.07.2020 07:09:21</t>
  </si>
  <si>
    <t>27.07.2020 07:09:22</t>
  </si>
  <si>
    <t>27.07.2020 07:09:24</t>
  </si>
  <si>
    <t>27.07.2020 07:09:52</t>
  </si>
  <si>
    <t>27.07.2020 07:09:54</t>
  </si>
  <si>
    <t>27.07.2020 07:10:33</t>
  </si>
  <si>
    <t>27.07.2020 07:10:34</t>
  </si>
  <si>
    <t>27.07.2020 07:10:36</t>
  </si>
  <si>
    <t>27.07.2020 07:14:12</t>
  </si>
  <si>
    <t>27.07.2020 07:14:19</t>
  </si>
  <si>
    <t>27.07.2020 07:14:21</t>
  </si>
  <si>
    <t>27.07.2020 07:14:22</t>
  </si>
  <si>
    <t>27.07.2020 07:15:51</t>
  </si>
  <si>
    <t>27.07.2020 07:15:52</t>
  </si>
  <si>
    <t>27.07.2020 07:15:54</t>
  </si>
  <si>
    <t>27.07.2020 07:15:55</t>
  </si>
  <si>
    <t>27.07.2020 07:15:57</t>
  </si>
  <si>
    <t>27.07.2020 07:16:44</t>
  </si>
  <si>
    <t>27.07.2020 07:16:45</t>
  </si>
  <si>
    <t>27.07.2020 07:16:59</t>
  </si>
  <si>
    <t>27.07.2020 07:17:00</t>
  </si>
  <si>
    <t>27.07.2020 07:17:02</t>
  </si>
  <si>
    <t>27.07.2020 07:17:03</t>
  </si>
  <si>
    <t>27.07.2020 07:17:05</t>
  </si>
  <si>
    <t>27.07.2020 07:17:15</t>
  </si>
  <si>
    <t>27.07.2020 07:17:17</t>
  </si>
  <si>
    <t>27.07.2020 07:17:36</t>
  </si>
  <si>
    <t>27.07.2020 07:17:38</t>
  </si>
  <si>
    <t>27.07.2020 07:17:39</t>
  </si>
  <si>
    <t>27.07.2020 07:17:41</t>
  </si>
  <si>
    <t>27.07.2020 07:17:42</t>
  </si>
  <si>
    <t>27.07.2020 07:18:52</t>
  </si>
  <si>
    <t>27.07.2020 07:18:54</t>
  </si>
  <si>
    <t>27.07.2020 07:19:01</t>
  </si>
  <si>
    <t>27.07.2020 07:19:03</t>
  </si>
  <si>
    <t>27.07.2020 07:19:30</t>
  </si>
  <si>
    <t>27.07.2020 07:19:31</t>
  </si>
  <si>
    <t>27.07.2020 07:19:46</t>
  </si>
  <si>
    <t>27.07.2020 07:19:48</t>
  </si>
  <si>
    <t>27.07.2020 07:21:03</t>
  </si>
  <si>
    <t>27.07.2020 07:21:04</t>
  </si>
  <si>
    <t>27.07.2020 07:21:06</t>
  </si>
  <si>
    <t>27.07.2020 07:22:12</t>
  </si>
  <si>
    <t>27.07.2020 07:22:13</t>
  </si>
  <si>
    <t>27.07.2020 07:23:25</t>
  </si>
  <si>
    <t>27.07.2020 07:23:27</t>
  </si>
  <si>
    <t>27.07.2020 07:23:28</t>
  </si>
  <si>
    <t>27.07.2020 07:23:33</t>
  </si>
  <si>
    <t>27.07.2020 07:23:37</t>
  </si>
  <si>
    <t>27.07.2020 07:23:39</t>
  </si>
  <si>
    <t>27.07.2020 07:23:40</t>
  </si>
  <si>
    <t>27.07.2020 07:23:51</t>
  </si>
  <si>
    <t>27.07.2020 07:23:52</t>
  </si>
  <si>
    <t>27.07.2020 07:23:54</t>
  </si>
  <si>
    <t>27.07.2020 07:23:55</t>
  </si>
  <si>
    <t>27.07.2020 07:24:16</t>
  </si>
  <si>
    <t>27.07.2020 07:24:18</t>
  </si>
  <si>
    <t>27.07.2020 07:24:19</t>
  </si>
  <si>
    <t>27.07.2020 07:24:22</t>
  </si>
  <si>
    <t>27.07.2020 07:24:51</t>
  </si>
  <si>
    <t>27.07.2020 07:26:07</t>
  </si>
  <si>
    <t>27.07.2020 07:26:10</t>
  </si>
  <si>
    <t>27.07.2020 07:26:12</t>
  </si>
  <si>
    <t>27.07.2020 07:26:13</t>
  </si>
  <si>
    <t>27.07.2020 07:26:15</t>
  </si>
  <si>
    <t>27.07.2020 07:26:16</t>
  </si>
  <si>
    <t>27.07.2020 07:26:27</t>
  </si>
  <si>
    <t>27.07.2020 07:26:28</t>
  </si>
  <si>
    <t>27.07.2020 07:26:30</t>
  </si>
  <si>
    <t>27.07.2020 07:26:31</t>
  </si>
  <si>
    <t>27.07.2020 07:26:33</t>
  </si>
  <si>
    <t>27.07.2020 07:27:15</t>
  </si>
  <si>
    <t>27.07.2020 07:28:04</t>
  </si>
  <si>
    <t>27.07.2020 07:28:06</t>
  </si>
  <si>
    <t>27.07.2020 07:28:21</t>
  </si>
  <si>
    <t>27.07.2020 07:28:22</t>
  </si>
  <si>
    <t>27.07.2020 07:28:24</t>
  </si>
  <si>
    <t>27.07.2020 07:28:25</t>
  </si>
  <si>
    <t>27.07.2020 07:28:27</t>
  </si>
  <si>
    <t>27.07.2020 07:28:28</t>
  </si>
  <si>
    <t>27.07.2020 07:28:30</t>
  </si>
  <si>
    <t>27.07.2020 07:28:31</t>
  </si>
  <si>
    <t>27.07.2020 07:28:33</t>
  </si>
  <si>
    <t>27.07.2020 07:29:01</t>
  </si>
  <si>
    <t>27.07.2020 07:29:18</t>
  </si>
  <si>
    <t>27.07.2020 07:29:19</t>
  </si>
  <si>
    <t>27.07.2020 07:29:21</t>
  </si>
  <si>
    <t>27.07.2020 07:29:22</t>
  </si>
  <si>
    <t>27.07.2020 07:29:58</t>
  </si>
  <si>
    <t>27.07.2020 07:30:00</t>
  </si>
  <si>
    <t>27.07.2020 07:30:01</t>
  </si>
  <si>
    <t>27.07.2020 07:30:03</t>
  </si>
  <si>
    <t>27.07.2020 07:30:06</t>
  </si>
  <si>
    <t>27.07.2020 07:30:07</t>
  </si>
  <si>
    <t>27.07.2020 07:30:09</t>
  </si>
  <si>
    <t>27.07.2020 07:30:10</t>
  </si>
  <si>
    <t>27.07.2020 07:30:54</t>
  </si>
  <si>
    <t>27.07.2020 07:31:34</t>
  </si>
  <si>
    <t>27.07.2020 07:31:36</t>
  </si>
  <si>
    <t>27.07.2020 07:31:37</t>
  </si>
  <si>
    <t>27.07.2020 07:31:39</t>
  </si>
  <si>
    <t>27.07.2020 07:31:40</t>
  </si>
  <si>
    <t>27.07.2020 07:33:15</t>
  </si>
  <si>
    <t>27.07.2020 07:33:16</t>
  </si>
  <si>
    <t>27.07.2020 07:33:18</t>
  </si>
  <si>
    <t>27.07.2020 07:34:55</t>
  </si>
  <si>
    <t>27.07.2020 07:34:57</t>
  </si>
  <si>
    <t>27.07.2020 07:35:12</t>
  </si>
  <si>
    <t>27.07.2020 07:35:13</t>
  </si>
  <si>
    <t>27.07.2020 07:35:29</t>
  </si>
  <si>
    <t>27.07.2020 07:35:30</t>
  </si>
  <si>
    <t>27.07.2020 07:38:04</t>
  </si>
  <si>
    <t>27.07.2020 07:38:43</t>
  </si>
  <si>
    <t>27.07.2020 07:38:45</t>
  </si>
  <si>
    <t>27.07.2020 07:39:04</t>
  </si>
  <si>
    <t>27.07.2020 07:39:07</t>
  </si>
  <si>
    <t>27.07.2020 07:39:09</t>
  </si>
  <si>
    <t>27.07.2020 07:39:10</t>
  </si>
  <si>
    <t>27.07.2020 07:39:12</t>
  </si>
  <si>
    <t>27.07.2020 07:39:13</t>
  </si>
  <si>
    <t>27.07.2020 07:39:31</t>
  </si>
  <si>
    <t>27.07.2020 07:40:13</t>
  </si>
  <si>
    <t>27.07.2020 07:40:24</t>
  </si>
  <si>
    <t>27.07.2020 07:40:25</t>
  </si>
  <si>
    <t>27.07.2020 07:40:27</t>
  </si>
  <si>
    <t>27.07.2020 07:40:28</t>
  </si>
  <si>
    <t>27.07.2020 07:40:30</t>
  </si>
  <si>
    <t>27.07.2020 07:42:09</t>
  </si>
  <si>
    <t>27.07.2020 07:42:54</t>
  </si>
  <si>
    <t>27.07.2020 07:42:55</t>
  </si>
  <si>
    <t>27.07.2020 07:42:58</t>
  </si>
  <si>
    <t>27.07.2020 07:43:00</t>
  </si>
  <si>
    <t>27.07.2020 07:43:16</t>
  </si>
  <si>
    <t>27.07.2020 07:43:18</t>
  </si>
  <si>
    <t>27.07.2020 07:43:19</t>
  </si>
  <si>
    <t>27.07.2020 07:43:24</t>
  </si>
  <si>
    <t>27.07.2020 07:43:27</t>
  </si>
  <si>
    <t>27.07.2020 07:43:28</t>
  </si>
  <si>
    <t>27.07.2020 07:43:30</t>
  </si>
  <si>
    <t>27.07.2020 07:44:00</t>
  </si>
  <si>
    <t>27.07.2020 07:44:01</t>
  </si>
  <si>
    <t>27.07.2020 07:44:03</t>
  </si>
  <si>
    <t>27.07.2020 07:44:04</t>
  </si>
  <si>
    <t>27.07.2020 07:44:13</t>
  </si>
  <si>
    <t>27.07.2020 07:44:15</t>
  </si>
  <si>
    <t>27.07.2020 07:44:16</t>
  </si>
  <si>
    <t>27.07.2020 07:45:24</t>
  </si>
  <si>
    <t>27.07.2020 07:45:25</t>
  </si>
  <si>
    <t>27.07.2020 07:45:27</t>
  </si>
  <si>
    <t>27.07.2020 07:45:33</t>
  </si>
  <si>
    <t>27.07.2020 07:45:34</t>
  </si>
  <si>
    <t>27.07.2020 07:46:09</t>
  </si>
  <si>
    <t>27.07.2020 07:46:10</t>
  </si>
  <si>
    <t>27.07.2020 07:46:31</t>
  </si>
  <si>
    <t>27.07.2020 07:46:33</t>
  </si>
  <si>
    <t>27.07.2020 07:46:34</t>
  </si>
  <si>
    <t>27.07.2020 07:47:10</t>
  </si>
  <si>
    <t>27.07.2020 07:47:12</t>
  </si>
  <si>
    <t>27.07.2020 07:47:13</t>
  </si>
  <si>
    <t>27.07.2020 07:49:48</t>
  </si>
  <si>
    <t>27.07.2020 07:49:49</t>
  </si>
  <si>
    <t>27.07.2020 07:50:55</t>
  </si>
  <si>
    <t>27.07.2020 07:50:57</t>
  </si>
  <si>
    <t>27.07.2020 07:50:58</t>
  </si>
  <si>
    <t>27.07.2020 07:51:16</t>
  </si>
  <si>
    <t>27.07.2020 07:51:18</t>
  </si>
  <si>
    <t>27.07.2020 07:51:41</t>
  </si>
  <si>
    <t>27.07.2020 07:51:42</t>
  </si>
  <si>
    <t>27.07.2020 07:51:44</t>
  </si>
  <si>
    <t>27.07.2020 07:51:45</t>
  </si>
  <si>
    <t>27.07.2020 07:51:47</t>
  </si>
  <si>
    <t>27.07.2020 07:51:48</t>
  </si>
  <si>
    <t>27.07.2020 07:52:24</t>
  </si>
  <si>
    <t>27.07.2020 07:52:25</t>
  </si>
  <si>
    <t>27.07.2020 07:52:34</t>
  </si>
  <si>
    <t>27.07.2020 07:52:36</t>
  </si>
  <si>
    <t>27.07.2020 07:52:43</t>
  </si>
  <si>
    <t>27.07.2020 07:52:45</t>
  </si>
  <si>
    <t>27.07.2020 07:53:28</t>
  </si>
  <si>
    <t>27.07.2020 07:53:30</t>
  </si>
  <si>
    <t>27.07.2020 07:53:31</t>
  </si>
  <si>
    <t>27.07.2020 07:53:33</t>
  </si>
  <si>
    <t>27.07.2020 07:53:34</t>
  </si>
  <si>
    <t>27.07.2020 07:53:40</t>
  </si>
  <si>
    <t>27.07.2020 07:53:42</t>
  </si>
  <si>
    <t>27.07.2020 07:53:45</t>
  </si>
  <si>
    <t>27.07.2020 07:54:30</t>
  </si>
  <si>
    <t>27.07.2020 07:54:31</t>
  </si>
  <si>
    <t>27.07.2020 07:54:33</t>
  </si>
  <si>
    <t>27.07.2020 07:54:34</t>
  </si>
  <si>
    <t>27.07.2020 07:54:45</t>
  </si>
  <si>
    <t>27.07.2020 07:54:46</t>
  </si>
  <si>
    <t>27.07.2020 07:55:09</t>
  </si>
  <si>
    <t>27.07.2020 07:55:10</t>
  </si>
  <si>
    <t>27.07.2020 07:55:13</t>
  </si>
  <si>
    <t>27.07.2020 07:55:15</t>
  </si>
  <si>
    <t>27.07.2020 07:55:16</t>
  </si>
  <si>
    <t>27.07.2020 07:55:18</t>
  </si>
  <si>
    <t>27.07.2020 07:55:40</t>
  </si>
  <si>
    <t>27.07.2020 07:55:42</t>
  </si>
  <si>
    <t>27.07.2020 07:55:43</t>
  </si>
  <si>
    <t>27.07.2020 07:55:45</t>
  </si>
  <si>
    <t>27.07.2020 07:55:51</t>
  </si>
  <si>
    <t>27.07.2020 07:55:52</t>
  </si>
  <si>
    <t>27.07.2020 07:55:54</t>
  </si>
  <si>
    <t>27.07.2020 07:55:55</t>
  </si>
  <si>
    <t>27.07.2020 07:55:57</t>
  </si>
  <si>
    <t>27.07.2020 07:55:58</t>
  </si>
  <si>
    <t>27.07.2020 07:56:00</t>
  </si>
  <si>
    <t>27.07.2020 07:56:01</t>
  </si>
  <si>
    <t>27.07.2020 07:56:12</t>
  </si>
  <si>
    <t>27.07.2020 07:56:13</t>
  </si>
  <si>
    <t>27.07.2020 07:56:16</t>
  </si>
  <si>
    <t>27.07.2020 07:56:30</t>
  </si>
  <si>
    <t>27.07.2020 07:56:31</t>
  </si>
  <si>
    <t>27.07.2020 07:57:21</t>
  </si>
  <si>
    <t>27.07.2020 07:57:22</t>
  </si>
  <si>
    <t>27.07.2020 07:57:24</t>
  </si>
  <si>
    <t>27.07.2020 07:57:30</t>
  </si>
  <si>
    <t>27.07.2020 07:57:31</t>
  </si>
  <si>
    <t>27.07.2020 07:57:33</t>
  </si>
  <si>
    <t>27.07.2020 07:57:39</t>
  </si>
  <si>
    <t>27.07.2020 07:57:43</t>
  </si>
  <si>
    <t>27.07.2020 07:57:45</t>
  </si>
  <si>
    <t>27.07.2020 07:57:46</t>
  </si>
  <si>
    <t>27.07.2020 07:58:30</t>
  </si>
  <si>
    <t>27.07.2020 08:01:43</t>
  </si>
  <si>
    <t>27.07.2020 08:01:46</t>
  </si>
  <si>
    <t>27.07.2020 08:02:06</t>
  </si>
  <si>
    <t>27.07.2020 08:02:07</t>
  </si>
  <si>
    <t>27.07.2020 08:02:09</t>
  </si>
  <si>
    <t>27.07.2020 08:02:10</t>
  </si>
  <si>
    <t>27.07.2020 08:02:12</t>
  </si>
  <si>
    <t>27.07.2020 08:02:15</t>
  </si>
  <si>
    <t>27.07.2020 08:02:16</t>
  </si>
  <si>
    <t>27.07.2020 08:02:18</t>
  </si>
  <si>
    <t>27.07.2020 08:02:19</t>
  </si>
  <si>
    <t>27.07.2020 08:03:18</t>
  </si>
  <si>
    <t>27.07.2020 08:03:19</t>
  </si>
  <si>
    <t>27.07.2020 08:03:21</t>
  </si>
  <si>
    <t>27.07.2020 08:04:58</t>
  </si>
  <si>
    <t>27.07.2020 08:05:00</t>
  </si>
  <si>
    <t>27.07.2020 08:05:06</t>
  </si>
  <si>
    <t>27.07.2020 08:05:07</t>
  </si>
  <si>
    <t>27.07.2020 08:06:13</t>
  </si>
  <si>
    <t>27.07.2020 08:06:15</t>
  </si>
  <si>
    <t>27.07.2020 08:06:16</t>
  </si>
  <si>
    <t>27.07.2020 08:06:51</t>
  </si>
  <si>
    <t>27.07.2020 08:06:54</t>
  </si>
  <si>
    <t>27.07.2020 08:06:55</t>
  </si>
  <si>
    <t>27.07.2020 08:06:57</t>
  </si>
  <si>
    <t>27.07.2020 08:07:42</t>
  </si>
  <si>
    <t>27.07.2020 08:07:44</t>
  </si>
  <si>
    <t>27.07.2020 08:07:45</t>
  </si>
  <si>
    <t>27.07.2020 08:08:10</t>
  </si>
  <si>
    <t>27.07.2020 08:08:12</t>
  </si>
  <si>
    <t>27.07.2020 08:08:13</t>
  </si>
  <si>
    <t>27.07.2020 08:08:45</t>
  </si>
  <si>
    <t>27.07.2020 08:08:46</t>
  </si>
  <si>
    <t>27.07.2020 08:08:48</t>
  </si>
  <si>
    <t>27.07.2020 08:08:55</t>
  </si>
  <si>
    <t>27.07.2020 08:08:57</t>
  </si>
  <si>
    <t>27.07.2020 08:08:58</t>
  </si>
  <si>
    <t>27.07.2020 08:09:00</t>
  </si>
  <si>
    <t>27.07.2020 08:09:44</t>
  </si>
  <si>
    <t>27.07.2020 08:09:45</t>
  </si>
  <si>
    <t>27.07.2020 08:09:47</t>
  </si>
  <si>
    <t>27.07.2020 08:09:48</t>
  </si>
  <si>
    <t>27.07.2020 08:09:50</t>
  </si>
  <si>
    <t>27.07.2020 08:11:01</t>
  </si>
  <si>
    <t>27.07.2020 08:11:03</t>
  </si>
  <si>
    <t>27.07.2020 08:11:10</t>
  </si>
  <si>
    <t>27.07.2020 08:11:12</t>
  </si>
  <si>
    <t>27.07.2020 08:11:15</t>
  </si>
  <si>
    <t>27.07.2020 08:11:16</t>
  </si>
  <si>
    <t>27.07.2020 08:11:52</t>
  </si>
  <si>
    <t>27.07.2020 08:11:54</t>
  </si>
  <si>
    <t>27.07.2020 08:11:55</t>
  </si>
  <si>
    <t>27.07.2020 08:11:57</t>
  </si>
  <si>
    <t>27.07.2020 08:12:25</t>
  </si>
  <si>
    <t>27.07.2020 08:12:27</t>
  </si>
  <si>
    <t>27.07.2020 08:12:28</t>
  </si>
  <si>
    <t>27.07.2020 08:14:16</t>
  </si>
  <si>
    <t>27.07.2020 08:14:18</t>
  </si>
  <si>
    <t>27.07.2020 08:14:48</t>
  </si>
  <si>
    <t>27.07.2020 08:14:49</t>
  </si>
  <si>
    <t>27.07.2020 08:14:51</t>
  </si>
  <si>
    <t>27.07.2020 08:14:52</t>
  </si>
  <si>
    <t>27.07.2020 08:14:54</t>
  </si>
  <si>
    <t>27.07.2020 08:15:03</t>
  </si>
  <si>
    <t>27.07.2020 08:15:04</t>
  </si>
  <si>
    <t>27.07.2020 08:15:06</t>
  </si>
  <si>
    <t>27.07.2020 08:15:39</t>
  </si>
  <si>
    <t>27.07.2020 08:15:40</t>
  </si>
  <si>
    <t>27.07.2020 08:17:28</t>
  </si>
  <si>
    <t>27.07.2020 08:17:30</t>
  </si>
  <si>
    <t>27.07.2020 08:17:31</t>
  </si>
  <si>
    <t>27.07.2020 08:17:33</t>
  </si>
  <si>
    <t>27.07.2020 08:17:57</t>
  </si>
  <si>
    <t>27.07.2020 08:17:58</t>
  </si>
  <si>
    <t>27.07.2020 08:18:00</t>
  </si>
  <si>
    <t>27.07.2020 08:18:01</t>
  </si>
  <si>
    <t>27.07.2020 08:18:03</t>
  </si>
  <si>
    <t>27.07.2020 08:18:04</t>
  </si>
  <si>
    <t>27.07.2020 08:19:39</t>
  </si>
  <si>
    <t>27.07.2020 08:19:55</t>
  </si>
  <si>
    <t>27.07.2020 08:19:57</t>
  </si>
  <si>
    <t>27.07.2020 08:20:00</t>
  </si>
  <si>
    <t>27.07.2020 08:20:01</t>
  </si>
  <si>
    <t>27.07.2020 08:20:03</t>
  </si>
  <si>
    <t>27.07.2020 08:20:42</t>
  </si>
  <si>
    <t>27.07.2020 08:20:43</t>
  </si>
  <si>
    <t>27.07.2020 08:21:31</t>
  </si>
  <si>
    <t>27.07.2020 08:21:33</t>
  </si>
  <si>
    <t>27.07.2020 08:21:42</t>
  </si>
  <si>
    <t>27.07.2020 08:21:43</t>
  </si>
  <si>
    <t>27.07.2020 08:21:45</t>
  </si>
  <si>
    <t>27.07.2020 08:21:46</t>
  </si>
  <si>
    <t>27.07.2020 08:22:03</t>
  </si>
  <si>
    <t>27.07.2020 08:22:04</t>
  </si>
  <si>
    <t>27.07.2020 08:22:06</t>
  </si>
  <si>
    <t>27.07.2020 08:22:07</t>
  </si>
  <si>
    <t>27.07.2020 08:22:09</t>
  </si>
  <si>
    <t>27.07.2020 08:22:16</t>
  </si>
  <si>
    <t>27.07.2020 08:22:18</t>
  </si>
  <si>
    <t>27.07.2020 08:22:19</t>
  </si>
  <si>
    <t>27.07.2020 08:22:48</t>
  </si>
  <si>
    <t>27.07.2020 08:22:49</t>
  </si>
  <si>
    <t>27.07.2020 08:22:51</t>
  </si>
  <si>
    <t>27.07.2020 08:22:54</t>
  </si>
  <si>
    <t>27.07.2020 08:23:49</t>
  </si>
  <si>
    <t>27.07.2020 08:25:28</t>
  </si>
  <si>
    <t>27.07.2020 08:25:30</t>
  </si>
  <si>
    <t>27.07.2020 08:25:31</t>
  </si>
  <si>
    <t>27.07.2020 08:25:46</t>
  </si>
  <si>
    <t>27.07.2020 08:25:49</t>
  </si>
  <si>
    <t>27.07.2020 08:25:51</t>
  </si>
  <si>
    <t>27.07.2020 08:25:52</t>
  </si>
  <si>
    <t>27.07.2020 08:25:54</t>
  </si>
  <si>
    <t>27.07.2020 08:25:55</t>
  </si>
  <si>
    <t>27.07.2020 08:25:58</t>
  </si>
  <si>
    <t>27.07.2020 08:26:00</t>
  </si>
  <si>
    <t>27.07.2020 08:26:01</t>
  </si>
  <si>
    <t>27.07.2020 08:26:03</t>
  </si>
  <si>
    <t>27.07.2020 08:26:04</t>
  </si>
  <si>
    <t>27.07.2020 08:26:06</t>
  </si>
  <si>
    <t>27.07.2020 08:26:12</t>
  </si>
  <si>
    <t>27.07.2020 08:26:13</t>
  </si>
  <si>
    <t>27.07.2020 08:26:15</t>
  </si>
  <si>
    <t>27.07.2020 08:26:16</t>
  </si>
  <si>
    <t>27.07.2020 08:26:18</t>
  </si>
  <si>
    <t>27.07.2020 08:26:19</t>
  </si>
  <si>
    <t>27.07.2020 08:26:21</t>
  </si>
  <si>
    <t>27.07.2020 08:26:22</t>
  </si>
  <si>
    <t>27.07.2020 08:26:48</t>
  </si>
  <si>
    <t>27.07.2020 08:26:50</t>
  </si>
  <si>
    <t>27.07.2020 08:27:25</t>
  </si>
  <si>
    <t>27.07.2020 08:27:27</t>
  </si>
  <si>
    <t>27.07.2020 08:27:30</t>
  </si>
  <si>
    <t>27.07.2020 08:27:31</t>
  </si>
  <si>
    <t>27.07.2020 08:28:16</t>
  </si>
  <si>
    <t>27.07.2020 08:28:18</t>
  </si>
  <si>
    <t>27.07.2020 08:28:19</t>
  </si>
  <si>
    <t>27.07.2020 08:28:21</t>
  </si>
  <si>
    <t>27.07.2020 08:28:22</t>
  </si>
  <si>
    <t>27.07.2020 08:28:24</t>
  </si>
  <si>
    <t>27.07.2020 08:28:25</t>
  </si>
  <si>
    <t>27.07.2020 08:28:27</t>
  </si>
  <si>
    <t>27.07.2020 08:28:28</t>
  </si>
  <si>
    <t>27.07.2020 08:28:54</t>
  </si>
  <si>
    <t>27.07.2020 08:28:55</t>
  </si>
  <si>
    <t>27.07.2020 08:28:58</t>
  </si>
  <si>
    <t>27.07.2020 08:29:28</t>
  </si>
  <si>
    <t>27.07.2020 08:29:30</t>
  </si>
  <si>
    <t>27.07.2020 08:29:33</t>
  </si>
  <si>
    <t>27.07.2020 08:29:41</t>
  </si>
  <si>
    <t>27.07.2020 08:29:42</t>
  </si>
  <si>
    <t>27.07.2020 08:29:45</t>
  </si>
  <si>
    <t>27.07.2020 08:29:48</t>
  </si>
  <si>
    <t>27.07.2020 08:29:51</t>
  </si>
  <si>
    <t>27.07.2020 08:30:22</t>
  </si>
  <si>
    <t>27.07.2020 08:30:24</t>
  </si>
  <si>
    <t>27.07.2020 08:30:25</t>
  </si>
  <si>
    <t>27.07.2020 08:30:27</t>
  </si>
  <si>
    <t>27.07.2020 08:30:28</t>
  </si>
  <si>
    <t>27.07.2020 08:30:30</t>
  </si>
  <si>
    <t>27.07.2020 08:30:31</t>
  </si>
  <si>
    <t>27.07.2020 08:30:33</t>
  </si>
  <si>
    <t>27.07.2020 08:30:37</t>
  </si>
  <si>
    <t>27.07.2020 08:30:40</t>
  </si>
  <si>
    <t>27.07.2020 08:30:42</t>
  </si>
  <si>
    <t>27.07.2020 08:30:51</t>
  </si>
  <si>
    <t>27.07.2020 08:30:52</t>
  </si>
  <si>
    <t>27.07.2020 08:32:00</t>
  </si>
  <si>
    <t>27.07.2020 08:32:01</t>
  </si>
  <si>
    <t>27.07.2020 08:32:03</t>
  </si>
  <si>
    <t>27.07.2020 08:32:06</t>
  </si>
  <si>
    <t>27.07.2020 08:32:07</t>
  </si>
  <si>
    <t>27.07.2020 08:32:09</t>
  </si>
  <si>
    <t>27.07.2020 08:32:49</t>
  </si>
  <si>
    <t>27.07.2020 08:32:51</t>
  </si>
  <si>
    <t>27.07.2020 08:32:52</t>
  </si>
  <si>
    <t>27.07.2020 08:32:54</t>
  </si>
  <si>
    <t>27.07.2020 08:32:55</t>
  </si>
  <si>
    <t>27.07.2020 08:32:57</t>
  </si>
  <si>
    <t>27.07.2020 08:34:27</t>
  </si>
  <si>
    <t>27.07.2020 08:34:28</t>
  </si>
  <si>
    <t>27.07.2020 08:35:07</t>
  </si>
  <si>
    <t>27.07.2020 08:37:34</t>
  </si>
  <si>
    <t>27.07.2020 08:37:36</t>
  </si>
  <si>
    <t>27.07.2020 08:40:42</t>
  </si>
  <si>
    <t>27.07.2020 08:40:43</t>
  </si>
  <si>
    <t>27.07.2020 08:40:45</t>
  </si>
  <si>
    <t>27.07.2020 08:40:46</t>
  </si>
  <si>
    <t>27.07.2020 08:41:04</t>
  </si>
  <si>
    <t>27.07.2020 08:41:06</t>
  </si>
  <si>
    <t>27.07.2020 08:41:15</t>
  </si>
  <si>
    <t>27.07.2020 08:41:16</t>
  </si>
  <si>
    <t>27.07.2020 08:41:19</t>
  </si>
  <si>
    <t>27.07.2020 08:41:48</t>
  </si>
  <si>
    <t>27.07.2020 08:41:49</t>
  </si>
  <si>
    <t>27.07.2020 08:41:52</t>
  </si>
  <si>
    <t>27.07.2020 08:42:12</t>
  </si>
  <si>
    <t>27.07.2020 08:42:13</t>
  </si>
  <si>
    <t>27.07.2020 08:42:33</t>
  </si>
  <si>
    <t>27.07.2020 08:42:34</t>
  </si>
  <si>
    <t>27.07.2020 08:42:36</t>
  </si>
  <si>
    <t>27.07.2020 08:42:39</t>
  </si>
  <si>
    <t>27.07.2020 08:42:40</t>
  </si>
  <si>
    <t>27.07.2020 08:42:42</t>
  </si>
  <si>
    <t>27.07.2020 08:42:55</t>
  </si>
  <si>
    <t>27.07.2020 08:42:57</t>
  </si>
  <si>
    <t>27.07.2020 08:42:58</t>
  </si>
  <si>
    <t>27.07.2020 08:43:00</t>
  </si>
  <si>
    <t>27.07.2020 08:43:01</t>
  </si>
  <si>
    <t>27.07.2020 08:43:31</t>
  </si>
  <si>
    <t>27.07.2020 08:43:33</t>
  </si>
  <si>
    <t>27.07.2020 08:43:34</t>
  </si>
  <si>
    <t>27.07.2020 08:43:37</t>
  </si>
  <si>
    <t>27.07.2020 08:43:40</t>
  </si>
  <si>
    <t>27.07.2020 08:43:42</t>
  </si>
  <si>
    <t>27.07.2020 08:43:43</t>
  </si>
  <si>
    <t>27.07.2020 08:43:53</t>
  </si>
  <si>
    <t>27.07.2020 08:45:04</t>
  </si>
  <si>
    <t>27.07.2020 08:45:06</t>
  </si>
  <si>
    <t>27.07.2020 08:45:07</t>
  </si>
  <si>
    <t>27.07.2020 08:45:45</t>
  </si>
  <si>
    <t>27.07.2020 08:45:46</t>
  </si>
  <si>
    <t>27.07.2020 08:45:49</t>
  </si>
  <si>
    <t>27.07.2020 08:45:51</t>
  </si>
  <si>
    <t>27.07.2020 08:45:58</t>
  </si>
  <si>
    <t>27.07.2020 08:46:41</t>
  </si>
  <si>
    <t>27.07.2020 08:46:44</t>
  </si>
  <si>
    <t>27.07.2020 08:46:47</t>
  </si>
  <si>
    <t>27.07.2020 08:46:48</t>
  </si>
  <si>
    <t>27.07.2020 08:46:50</t>
  </si>
  <si>
    <t>27.07.2020 08:49:07</t>
  </si>
  <si>
    <t>27.07.2020 08:49:09</t>
  </si>
  <si>
    <t>27.07.2020 08:50:04</t>
  </si>
  <si>
    <t>27.07.2020 08:50:06</t>
  </si>
  <si>
    <t>27.07.2020 08:50:07</t>
  </si>
  <si>
    <t>27.07.2020 08:50:09</t>
  </si>
  <si>
    <t>27.07.2020 08:50:10</t>
  </si>
  <si>
    <t>27.07.2020 08:50:15</t>
  </si>
  <si>
    <t>27.07.2020 08:50:19</t>
  </si>
  <si>
    <t>27.07.2020 08:50:21</t>
  </si>
  <si>
    <t>27.07.2020 08:50:58</t>
  </si>
  <si>
    <t>27.07.2020 08:51:00</t>
  </si>
  <si>
    <t>27.07.2020 08:51:01</t>
  </si>
  <si>
    <t>27.07.2020 08:51:03</t>
  </si>
  <si>
    <t>27.07.2020 08:51:04</t>
  </si>
  <si>
    <t>27.07.2020 08:51:06</t>
  </si>
  <si>
    <t>27.07.2020 08:51:07</t>
  </si>
  <si>
    <t>27.07.2020 08:51:09</t>
  </si>
  <si>
    <t>27.07.2020 08:51:10</t>
  </si>
  <si>
    <t>27.07.2020 08:51:31</t>
  </si>
  <si>
    <t>27.07.2020 08:51:33</t>
  </si>
  <si>
    <t>27.07.2020 08:51:34</t>
  </si>
  <si>
    <t>27.07.2020 08:51:37</t>
  </si>
  <si>
    <t>27.07.2020 08:51:54</t>
  </si>
  <si>
    <t>27.07.2020 08:51:57</t>
  </si>
  <si>
    <t>27.07.2020 08:51:59</t>
  </si>
  <si>
    <t>27.07.2020 08:52:00</t>
  </si>
  <si>
    <t>27.07.2020 08:52:03</t>
  </si>
  <si>
    <t>27.07.2020 08:52:27</t>
  </si>
  <si>
    <t>27.07.2020 08:52:29</t>
  </si>
  <si>
    <t>27.07.2020 08:52:30</t>
  </si>
  <si>
    <t>27.07.2020 08:52:35</t>
  </si>
  <si>
    <t>27.07.2020 08:52:36</t>
  </si>
  <si>
    <t>27.07.2020 08:52:38</t>
  </si>
  <si>
    <t>27.07.2020 08:52:39</t>
  </si>
  <si>
    <t>27.07.2020 08:52:41</t>
  </si>
  <si>
    <t>27.07.2020 08:52:42</t>
  </si>
  <si>
    <t>27.07.2020 08:52:45</t>
  </si>
  <si>
    <t>27.07.2020 08:52:47</t>
  </si>
  <si>
    <t>27.07.2020 08:52:51</t>
  </si>
  <si>
    <t>27.07.2020 08:52:53</t>
  </si>
  <si>
    <t>27.07.2020 08:54:19</t>
  </si>
  <si>
    <t>27.07.2020 08:54:21</t>
  </si>
  <si>
    <t>27.07.2020 08:54:22</t>
  </si>
  <si>
    <t>27.07.2020 08:54:24</t>
  </si>
  <si>
    <t>27.07.2020 08:54:27</t>
  </si>
  <si>
    <t>27.07.2020 08:55:07</t>
  </si>
  <si>
    <t>27.07.2020 08:55:09</t>
  </si>
  <si>
    <t>27.07.2020 08:55:22</t>
  </si>
  <si>
    <t>27.07.2020 08:55:25</t>
  </si>
  <si>
    <t>27.07.2020 08:57:22</t>
  </si>
  <si>
    <t>27.07.2020 08:57:28</t>
  </si>
  <si>
    <t>27.07.2020 08:57:30</t>
  </si>
  <si>
    <t>27.07.2020 08:57:31</t>
  </si>
  <si>
    <t>27.07.2020 08:57:43</t>
  </si>
  <si>
    <t>27.07.2020 08:57:49</t>
  </si>
  <si>
    <t>27.07.2020 08:57:51</t>
  </si>
  <si>
    <t>27.07.2020 08:57:52</t>
  </si>
  <si>
    <t>27.07.2020 08:58:19</t>
  </si>
  <si>
    <t>27.07.2020 08:58:21</t>
  </si>
  <si>
    <t>27.07.2020 08:58:22</t>
  </si>
  <si>
    <t>27.07.2020 08:59:33</t>
  </si>
  <si>
    <t>27.07.2020 08:59:34</t>
  </si>
  <si>
    <t>27.07.2020 08:59:36</t>
  </si>
  <si>
    <t>27.07.2020 09:00:04</t>
  </si>
  <si>
    <t>27.07.2020 09:00:06</t>
  </si>
  <si>
    <t>27.07.2020 09:00:07</t>
  </si>
  <si>
    <t>27.07.2020 09:00:09</t>
  </si>
  <si>
    <t>27.07.2020 09:00:10</t>
  </si>
  <si>
    <t>27.07.2020 09:00:12</t>
  </si>
  <si>
    <t>27.07.2020 09:00:15</t>
  </si>
  <si>
    <t>27.07.2020 09:01:13</t>
  </si>
  <si>
    <t>27.07.2020 09:01:15</t>
  </si>
  <si>
    <t>27.07.2020 09:01:18</t>
  </si>
  <si>
    <t>27.07.2020 09:01:19</t>
  </si>
  <si>
    <t>27.07.2020 09:01:21</t>
  </si>
  <si>
    <t>27.07.2020 09:01:48</t>
  </si>
  <si>
    <t>27.07.2020 09:01:49</t>
  </si>
  <si>
    <t>27.07.2020 09:01:51</t>
  </si>
  <si>
    <t>27.07.2020 09:01:52</t>
  </si>
  <si>
    <t>27.07.2020 09:02:04</t>
  </si>
  <si>
    <t>27.07.2020 09:02:37</t>
  </si>
  <si>
    <t>27.07.2020 09:03:28</t>
  </si>
  <si>
    <t>27.07.2020 09:03:30</t>
  </si>
  <si>
    <t>27.07.2020 09:03:31</t>
  </si>
  <si>
    <t>27.07.2020 09:03:33</t>
  </si>
  <si>
    <t>27.07.2020 09:03:34</t>
  </si>
  <si>
    <t>27.07.2020 09:03:46</t>
  </si>
  <si>
    <t>27.07.2020 09:03:48</t>
  </si>
  <si>
    <t>27.07.2020 09:03:49</t>
  </si>
  <si>
    <t>27.07.2020 09:03:55</t>
  </si>
  <si>
    <t>27.07.2020 09:03:57</t>
  </si>
  <si>
    <t>27.07.2020 09:03:58</t>
  </si>
  <si>
    <t>27.07.2020 09:04:21</t>
  </si>
  <si>
    <t>27.07.2020 09:04:22</t>
  </si>
  <si>
    <t>27.07.2020 09:04:24</t>
  </si>
  <si>
    <t>27.07.2020 09:04:57</t>
  </si>
  <si>
    <t>27.07.2020 09:04:59</t>
  </si>
  <si>
    <t>27.07.2020 09:05:00</t>
  </si>
  <si>
    <t>27.07.2020 09:05:02</t>
  </si>
  <si>
    <t>27.07.2020 09:05:03</t>
  </si>
  <si>
    <t>27.07.2020 09:05:05</t>
  </si>
  <si>
    <t>27.07.2020 09:05:08</t>
  </si>
  <si>
    <t>27.07.2020 09:05:09</t>
  </si>
  <si>
    <t>27.07.2020 09:05:44</t>
  </si>
  <si>
    <t>27.07.2020 09:05:45</t>
  </si>
  <si>
    <t>27.07.2020 09:05:47</t>
  </si>
  <si>
    <t>27.07.2020 09:06:00</t>
  </si>
  <si>
    <t>27.07.2020 09:06:01</t>
  </si>
  <si>
    <t>27.07.2020 09:06:03</t>
  </si>
  <si>
    <t>27.07.2020 09:06:04</t>
  </si>
  <si>
    <t>27.07.2020 09:06:09</t>
  </si>
  <si>
    <t>27.07.2020 09:07:01</t>
  </si>
  <si>
    <t>27.07.2020 09:07:03</t>
  </si>
  <si>
    <t>27.07.2020 09:07:04</t>
  </si>
  <si>
    <t>27.07.2020 09:07:39</t>
  </si>
  <si>
    <t>27.07.2020 09:07:52</t>
  </si>
  <si>
    <t>27.07.2020 09:09:01</t>
  </si>
  <si>
    <t>27.07.2020 09:09:03</t>
  </si>
  <si>
    <t>27.07.2020 09:09:04</t>
  </si>
  <si>
    <t>27.07.2020 09:09:06</t>
  </si>
  <si>
    <t>27.07.2020 09:09:54</t>
  </si>
  <si>
    <t>27.07.2020 09:10:00</t>
  </si>
  <si>
    <t>27.07.2020 09:10:16</t>
  </si>
  <si>
    <t>27.07.2020 09:10:18</t>
  </si>
  <si>
    <t>27.07.2020 09:10:19</t>
  </si>
  <si>
    <t>27.07.2020 09:10:21</t>
  </si>
  <si>
    <t>27.07.2020 09:10:22</t>
  </si>
  <si>
    <t>27.07.2020 09:10:24</t>
  </si>
  <si>
    <t>27.07.2020 09:10:27</t>
  </si>
  <si>
    <t>27.07.2020 09:10:30</t>
  </si>
  <si>
    <t>27.07.2020 09:10:37</t>
  </si>
  <si>
    <t>27.07.2020 09:10:49</t>
  </si>
  <si>
    <t>27.07.2020 09:10:51</t>
  </si>
  <si>
    <t>27.07.2020 09:10:52</t>
  </si>
  <si>
    <t>27.07.2020 09:10:54</t>
  </si>
  <si>
    <t>27.07.2020 09:11:43</t>
  </si>
  <si>
    <t>27.07.2020 09:12:48</t>
  </si>
  <si>
    <t>27.07.2020 09:13:36</t>
  </si>
  <si>
    <t>27.07.2020 09:13:37</t>
  </si>
  <si>
    <t>27.07.2020 09:13:49</t>
  </si>
  <si>
    <t>27.07.2020 09:13:51</t>
  </si>
  <si>
    <t>27.07.2020 09:14:46</t>
  </si>
  <si>
    <t>27.07.2020 09:14:48</t>
  </si>
  <si>
    <t>27.07.2020 09:14:51</t>
  </si>
  <si>
    <t>27.07.2020 09:15:27</t>
  </si>
  <si>
    <t>27.07.2020 09:15:45</t>
  </si>
  <si>
    <t>27.07.2020 09:15:46</t>
  </si>
  <si>
    <t>27.07.2020 09:15:49</t>
  </si>
  <si>
    <t>27.07.2020 09:15:51</t>
  </si>
  <si>
    <t>27.07.2020 09:16:54</t>
  </si>
  <si>
    <t>27.07.2020 09:16:57</t>
  </si>
  <si>
    <t>27.07.2020 09:16:58</t>
  </si>
  <si>
    <t>27.07.2020 09:17:00</t>
  </si>
  <si>
    <t>27.07.2020 09:17:01</t>
  </si>
  <si>
    <t>27.07.2020 09:17:13</t>
  </si>
  <si>
    <t>27.07.2020 09:17:56</t>
  </si>
  <si>
    <t>27.07.2020 09:17:57</t>
  </si>
  <si>
    <t>27.07.2020 09:17:59</t>
  </si>
  <si>
    <t>27.07.2020 09:18:00</t>
  </si>
  <si>
    <t>27.07.2020 09:18:02</t>
  </si>
  <si>
    <t>27.07.2020 09:18:03</t>
  </si>
  <si>
    <t>27.07.2020 09:18:24</t>
  </si>
  <si>
    <t>27.07.2020 09:18:26</t>
  </si>
  <si>
    <t>27.07.2020 09:18:27</t>
  </si>
  <si>
    <t>27.07.2020 09:18:29</t>
  </si>
  <si>
    <t>27.07.2020 09:18:41</t>
  </si>
  <si>
    <t>27.07.2020 09:18:42</t>
  </si>
  <si>
    <t>27.07.2020 09:18:44</t>
  </si>
  <si>
    <t>27.07.2020 09:20:07</t>
  </si>
  <si>
    <t>27.07.2020 09:20:12</t>
  </si>
  <si>
    <t>27.07.2020 09:20:15</t>
  </si>
  <si>
    <t>27.07.2020 09:20:34</t>
  </si>
  <si>
    <t>27.07.2020 09:20:36</t>
  </si>
  <si>
    <t>27.07.2020 09:20:37</t>
  </si>
  <si>
    <t>27.07.2020 09:20:39</t>
  </si>
  <si>
    <t>27.07.2020 09:20:40</t>
  </si>
  <si>
    <t>27.07.2020 09:20:42</t>
  </si>
  <si>
    <t>27.07.2020 09:21:03</t>
  </si>
  <si>
    <t>27.07.2020 09:21:04</t>
  </si>
  <si>
    <t>27.07.2020 09:21:06</t>
  </si>
  <si>
    <t>27.07.2020 09:23:43</t>
  </si>
  <si>
    <t>27.07.2020 09:23:45</t>
  </si>
  <si>
    <t>27.07.2020 09:23:46</t>
  </si>
  <si>
    <t>27.07.2020 09:23:55</t>
  </si>
  <si>
    <t>27.07.2020 09:23:57</t>
  </si>
  <si>
    <t>27.07.2020 09:23:58</t>
  </si>
  <si>
    <t>27.07.2020 09:25:33</t>
  </si>
  <si>
    <t>27.07.2020 09:25:34</t>
  </si>
  <si>
    <t>27.07.2020 09:27:07</t>
  </si>
  <si>
    <t>27.07.2020 09:27:09</t>
  </si>
  <si>
    <t>27.07.2020 09:27:52</t>
  </si>
  <si>
    <t>27.07.2020 09:27:54</t>
  </si>
  <si>
    <t>27.07.2020 09:27:55</t>
  </si>
  <si>
    <t>27.07.2020 09:28:37</t>
  </si>
  <si>
    <t>27.07.2020 09:28:39</t>
  </si>
  <si>
    <t>27.07.2020 09:28:40</t>
  </si>
  <si>
    <t>27.07.2020 09:28:42</t>
  </si>
  <si>
    <t>27.07.2020 09:28:43</t>
  </si>
  <si>
    <t>27.07.2020 09:28:46</t>
  </si>
  <si>
    <t>27.07.2020 09:28:49</t>
  </si>
  <si>
    <t>27.07.2020 09:28:54</t>
  </si>
  <si>
    <t>27.07.2020 09:28:57</t>
  </si>
  <si>
    <t>27.07.2020 09:28:58</t>
  </si>
  <si>
    <t>27.07.2020 09:29:01</t>
  </si>
  <si>
    <t>27.07.2020 09:29:04</t>
  </si>
  <si>
    <t>27.07.2020 09:29:16</t>
  </si>
  <si>
    <t>27.07.2020 09:29:18</t>
  </si>
  <si>
    <t>27.07.2020 09:29:19</t>
  </si>
  <si>
    <t>27.07.2020 09:30:36</t>
  </si>
  <si>
    <t>27.07.2020 09:30:37</t>
  </si>
  <si>
    <t>27.07.2020 09:31:21</t>
  </si>
  <si>
    <t>27.07.2020 09:31:39</t>
  </si>
  <si>
    <t>27.07.2020 09:31:40</t>
  </si>
  <si>
    <t>27.07.2020 09:31:42</t>
  </si>
  <si>
    <t>27.07.2020 09:31:43</t>
  </si>
  <si>
    <t>27.07.2020 09:31:45</t>
  </si>
  <si>
    <t>27.07.2020 09:31:57</t>
  </si>
  <si>
    <t>27.07.2020 09:31:58</t>
  </si>
  <si>
    <t>27.07.2020 09:32:00</t>
  </si>
  <si>
    <t>27.07.2020 09:32:10</t>
  </si>
  <si>
    <t>27.07.2020 09:32:18</t>
  </si>
  <si>
    <t>27.07.2020 09:32:19</t>
  </si>
  <si>
    <t>27.07.2020 09:32:21</t>
  </si>
  <si>
    <t>27.07.2020 09:32:22</t>
  </si>
  <si>
    <t>27.07.2020 09:32:24</t>
  </si>
  <si>
    <t>27.07.2020 09:32:26</t>
  </si>
  <si>
    <t>27.07.2020 09:32:27</t>
  </si>
  <si>
    <t>27.07.2020 09:33:09</t>
  </si>
  <si>
    <t>27.07.2020 09:33:10</t>
  </si>
  <si>
    <t>27.07.2020 09:33:12</t>
  </si>
  <si>
    <t>27.07.2020 09:33:13</t>
  </si>
  <si>
    <t>27.07.2020 09:33:51</t>
  </si>
  <si>
    <t>27.07.2020 09:33:52</t>
  </si>
  <si>
    <t>27.07.2020 09:34:42</t>
  </si>
  <si>
    <t>27.07.2020 09:34:43</t>
  </si>
  <si>
    <t>27.07.2020 09:34:45</t>
  </si>
  <si>
    <t>27.07.2020 09:34:46</t>
  </si>
  <si>
    <t>27.07.2020 09:35:06</t>
  </si>
  <si>
    <t>27.07.2020 09:35:07</t>
  </si>
  <si>
    <t>27.07.2020 09:35:09</t>
  </si>
  <si>
    <t>27.07.2020 09:35:10</t>
  </si>
  <si>
    <t>27.07.2020 09:35:49</t>
  </si>
  <si>
    <t>27.07.2020 09:37:16</t>
  </si>
  <si>
    <t>27.07.2020 09:37:18</t>
  </si>
  <si>
    <t>27.07.2020 09:37:21</t>
  </si>
  <si>
    <t>27.07.2020 09:37:48</t>
  </si>
  <si>
    <t>27.07.2020 09:37:49</t>
  </si>
  <si>
    <t>27.07.2020 09:37:51</t>
  </si>
  <si>
    <t>27.07.2020 09:38:13</t>
  </si>
  <si>
    <t>27.07.2020 09:38:15</t>
  </si>
  <si>
    <t>27.07.2020 09:38:27</t>
  </si>
  <si>
    <t>27.07.2020 09:38:28</t>
  </si>
  <si>
    <t>27.07.2020 09:38:30</t>
  </si>
  <si>
    <t>27.07.2020 09:38:33</t>
  </si>
  <si>
    <t>27.07.2020 09:39:13</t>
  </si>
  <si>
    <t>27.07.2020 09:39:15</t>
  </si>
  <si>
    <t>27.07.2020 09:39:16</t>
  </si>
  <si>
    <t>27.07.2020 09:40:45</t>
  </si>
  <si>
    <t>27.07.2020 09:40:46</t>
  </si>
  <si>
    <t>27.07.2020 09:40:49</t>
  </si>
  <si>
    <t>27.07.2020 09:40:51</t>
  </si>
  <si>
    <t>27.07.2020 09:40:52</t>
  </si>
  <si>
    <t>27.07.2020 09:40:54</t>
  </si>
  <si>
    <t>27.07.2020 09:41:01</t>
  </si>
  <si>
    <t>27.07.2020 09:41:52</t>
  </si>
  <si>
    <t>27.07.2020 09:42:43</t>
  </si>
  <si>
    <t>27.07.2020 09:42:45</t>
  </si>
  <si>
    <t>27.07.2020 09:43:18</t>
  </si>
  <si>
    <t>27.07.2020 09:43:19</t>
  </si>
  <si>
    <t>27.07.2020 09:43:21</t>
  </si>
  <si>
    <t>27.07.2020 09:43:28</t>
  </si>
  <si>
    <t>27.07.2020 09:43:57</t>
  </si>
  <si>
    <t>27.07.2020 09:43:58</t>
  </si>
  <si>
    <t>27.07.2020 09:44:24</t>
  </si>
  <si>
    <t>27.07.2020 09:44:25</t>
  </si>
  <si>
    <t>27.07.2020 09:44:27</t>
  </si>
  <si>
    <t>27.07.2020 09:44:28</t>
  </si>
  <si>
    <t>27.07.2020 09:44:33</t>
  </si>
  <si>
    <t>27.07.2020 09:44:34</t>
  </si>
  <si>
    <t>27.07.2020 09:44:36</t>
  </si>
  <si>
    <t>27.07.2020 09:45:01</t>
  </si>
  <si>
    <t>27.07.2020 09:45:03</t>
  </si>
  <si>
    <t>27.07.2020 09:45:04</t>
  </si>
  <si>
    <t>27.07.2020 09:45:06</t>
  </si>
  <si>
    <t>27.07.2020 09:45:15</t>
  </si>
  <si>
    <t>27.07.2020 09:45:16</t>
  </si>
  <si>
    <t>27.07.2020 09:46:06</t>
  </si>
  <si>
    <t>27.07.2020 09:46:07</t>
  </si>
  <si>
    <t>27.07.2020 09:46:09</t>
  </si>
  <si>
    <t>27.07.2020 09:46:57</t>
  </si>
  <si>
    <t>27.07.2020 09:46:58</t>
  </si>
  <si>
    <t>27.07.2020 09:47:00</t>
  </si>
  <si>
    <t>27.07.2020 09:47:01</t>
  </si>
  <si>
    <t>27.07.2020 09:47:59</t>
  </si>
  <si>
    <t>27.07.2020 09:48:00</t>
  </si>
  <si>
    <t>27.07.2020 09:48:30</t>
  </si>
  <si>
    <t>27.07.2020 09:48:32</t>
  </si>
  <si>
    <t>27.07.2020 09:48:33</t>
  </si>
  <si>
    <t>27.07.2020 09:48:35</t>
  </si>
  <si>
    <t>27.07.2020 09:48:36</t>
  </si>
  <si>
    <t>27.07.2020 09:49:18</t>
  </si>
  <si>
    <t>27.07.2020 09:49:19</t>
  </si>
  <si>
    <t>27.07.2020 09:49:21</t>
  </si>
  <si>
    <t>27.07.2020 09:49:22</t>
  </si>
  <si>
    <t>27.07.2020 09:49:24</t>
  </si>
  <si>
    <t>27.07.2020 09:49:34</t>
  </si>
  <si>
    <t>27.07.2020 09:49:36</t>
  </si>
  <si>
    <t>27.07.2020 09:49:37</t>
  </si>
  <si>
    <t>27.07.2020 09:49:42</t>
  </si>
  <si>
    <t>27.07.2020 09:49:43</t>
  </si>
  <si>
    <t>27.07.2020 09:52:45</t>
  </si>
  <si>
    <t>27.07.2020 09:52:46</t>
  </si>
  <si>
    <t>27.07.2020 09:54:07</t>
  </si>
  <si>
    <t>27.07.2020 09:55:13</t>
  </si>
  <si>
    <t>27.07.2020 09:55:16</t>
  </si>
  <si>
    <t>27.07.2020 09:55:18</t>
  </si>
  <si>
    <t>27.07.2020 09:55:19</t>
  </si>
  <si>
    <t>27.07.2020 09:56:04</t>
  </si>
  <si>
    <t>27.07.2020 09:56:07</t>
  </si>
  <si>
    <t>27.07.2020 09:56:09</t>
  </si>
  <si>
    <t>27.07.2020 09:56:22</t>
  </si>
  <si>
    <t>27.07.2020 09:56:24</t>
  </si>
  <si>
    <t>27.07.2020 09:58:49</t>
  </si>
  <si>
    <t>27.07.2020 09:58:51</t>
  </si>
  <si>
    <t>27.07.2020 09:59:22</t>
  </si>
  <si>
    <t>27.07.2020 09:59:57</t>
  </si>
  <si>
    <t>27.07.2020 09:59:58</t>
  </si>
  <si>
    <t>27.07.2020 10:00:00</t>
  </si>
  <si>
    <t>27.07.2020 10:00:01</t>
  </si>
  <si>
    <t>27.07.2020 10:00:47</t>
  </si>
  <si>
    <t>27.07.2020 10:00:48</t>
  </si>
  <si>
    <t>27.07.2020 10:00:57</t>
  </si>
  <si>
    <t>27.07.2020 10:00:59</t>
  </si>
  <si>
    <t>27.07.2020 10:01:09</t>
  </si>
  <si>
    <t>27.07.2020 10:01:11</t>
  </si>
  <si>
    <t>27.07.2020 10:01:48</t>
  </si>
  <si>
    <t>27.07.2020 10:01:50</t>
  </si>
  <si>
    <t>27.07.2020 10:01:51</t>
  </si>
  <si>
    <t>27.07.2020 10:03:57</t>
  </si>
  <si>
    <t>27.07.2020 10:03:58</t>
  </si>
  <si>
    <t>27.07.2020 10:04:00</t>
  </si>
  <si>
    <t>27.07.2020 10:04:01</t>
  </si>
  <si>
    <t>27.07.2020 10:04:42</t>
  </si>
  <si>
    <t>27.07.2020 10:05:55</t>
  </si>
  <si>
    <t>27.07.2020 10:05:57</t>
  </si>
  <si>
    <t>27.07.2020 10:05:58</t>
  </si>
  <si>
    <t>27.07.2020 10:06:19</t>
  </si>
  <si>
    <t>27.07.2020 10:06:21</t>
  </si>
  <si>
    <t>27.07.2020 10:07:49</t>
  </si>
  <si>
    <t>27.07.2020 10:07:52</t>
  </si>
  <si>
    <t>27.07.2020 10:07:54</t>
  </si>
  <si>
    <t>27.07.2020 10:07:55</t>
  </si>
  <si>
    <t>27.07.2020 10:07:57</t>
  </si>
  <si>
    <t>27.07.2020 10:07:58</t>
  </si>
  <si>
    <t>27.07.2020 10:09:33</t>
  </si>
  <si>
    <t>27.07.2020 10:11:37</t>
  </si>
  <si>
    <t>27.07.2020 10:12:01</t>
  </si>
  <si>
    <t>27.07.2020 10:12:04</t>
  </si>
  <si>
    <t>27.07.2020 10:12:06</t>
  </si>
  <si>
    <t>27.07.2020 10:12:33</t>
  </si>
  <si>
    <t>27.07.2020 10:12:34</t>
  </si>
  <si>
    <t>27.07.2020 10:12:46</t>
  </si>
  <si>
    <t>27.07.2020 10:12:48</t>
  </si>
  <si>
    <t>27.07.2020 10:12:49</t>
  </si>
  <si>
    <t>27.07.2020 10:12:51</t>
  </si>
  <si>
    <t>27.07.2020 10:12:52</t>
  </si>
  <si>
    <t>27.07.2020 10:12:55</t>
  </si>
  <si>
    <t>27.07.2020 10:13:24</t>
  </si>
  <si>
    <t>27.07.2020 10:13:27</t>
  </si>
  <si>
    <t>27.07.2020 10:13:28</t>
  </si>
  <si>
    <t>27.07.2020 10:13:30</t>
  </si>
  <si>
    <t>27.07.2020 10:13:43</t>
  </si>
  <si>
    <t>27.07.2020 10:13:45</t>
  </si>
  <si>
    <t>27.07.2020 10:14:37</t>
  </si>
  <si>
    <t>27.07.2020 10:14:40</t>
  </si>
  <si>
    <t>27.07.2020 10:14:45</t>
  </si>
  <si>
    <t>27.07.2020 10:14:57</t>
  </si>
  <si>
    <t>27.07.2020 10:15:16</t>
  </si>
  <si>
    <t>27.07.2020 10:15:18</t>
  </si>
  <si>
    <t>27.07.2020 10:16:03</t>
  </si>
  <si>
    <t>27.07.2020 10:16:04</t>
  </si>
  <si>
    <t>27.07.2020 10:16:28</t>
  </si>
  <si>
    <t>27.07.2020 10:16:37</t>
  </si>
  <si>
    <t>27.07.2020 10:16:46</t>
  </si>
  <si>
    <t>27.07.2020 10:17:10</t>
  </si>
  <si>
    <t>27.07.2020 10:18:16</t>
  </si>
  <si>
    <t>27.07.2020 10:18:18</t>
  </si>
  <si>
    <t>27.07.2020 10:18:19</t>
  </si>
  <si>
    <t>27.07.2020 10:18:21</t>
  </si>
  <si>
    <t>27.07.2020 10:18:28</t>
  </si>
  <si>
    <t>27.07.2020 10:18:30</t>
  </si>
  <si>
    <t>27.07.2020 10:18:33</t>
  </si>
  <si>
    <t>27.07.2020 10:19:15</t>
  </si>
  <si>
    <t>27.07.2020 10:19:16</t>
  </si>
  <si>
    <t>27.07.2020 10:21:16</t>
  </si>
  <si>
    <t>27.07.2020 10:21:18</t>
  </si>
  <si>
    <t>27.07.2020 10:21:19</t>
  </si>
  <si>
    <t>27.07.2020 10:21:21</t>
  </si>
  <si>
    <t>27.07.2020 10:23:04</t>
  </si>
  <si>
    <t>27.07.2020 10:23:25</t>
  </si>
  <si>
    <t>27.07.2020 10:23:33</t>
  </si>
  <si>
    <t>27.07.2020 10:23:36</t>
  </si>
  <si>
    <t>27.07.2020 10:23:37</t>
  </si>
  <si>
    <t>27.07.2020 10:24:22</t>
  </si>
  <si>
    <t>27.07.2020 10:24:24</t>
  </si>
  <si>
    <t>27.07.2020 10:24:25</t>
  </si>
  <si>
    <t>27.07.2020 10:24:37</t>
  </si>
  <si>
    <t>27.07.2020 10:24:39</t>
  </si>
  <si>
    <t>27.07.2020 10:25:25</t>
  </si>
  <si>
    <t>27.07.2020 10:25:27</t>
  </si>
  <si>
    <t>27.07.2020 10:25:28</t>
  </si>
  <si>
    <t>27.07.2020 10:25:30</t>
  </si>
  <si>
    <t>27.07.2020 10:25:49</t>
  </si>
  <si>
    <t>27.07.2020 10:26:10</t>
  </si>
  <si>
    <t>27.07.2020 10:26:12</t>
  </si>
  <si>
    <t>27.07.2020 10:26:13</t>
  </si>
  <si>
    <t>27.07.2020 10:26:15</t>
  </si>
  <si>
    <t>27.07.2020 10:27:13</t>
  </si>
  <si>
    <t>27.07.2020 10:27:15</t>
  </si>
  <si>
    <t>27.07.2020 10:27:16</t>
  </si>
  <si>
    <t>27.07.2020 10:27:18</t>
  </si>
  <si>
    <t>27.07.2020 10:27:46</t>
  </si>
  <si>
    <t>27.07.2020 10:27:48</t>
  </si>
  <si>
    <t>27.07.2020 10:27:55</t>
  </si>
  <si>
    <t>27.07.2020 10:28:27</t>
  </si>
  <si>
    <t>27.07.2020 10:28:28</t>
  </si>
  <si>
    <t>27.07.2020 10:28:31</t>
  </si>
  <si>
    <t>27.07.2020 10:28:33</t>
  </si>
  <si>
    <t>27.07.2020 10:28:35</t>
  </si>
  <si>
    <t>27.07.2020 10:28:36</t>
  </si>
  <si>
    <t>27.07.2020 10:28:45</t>
  </si>
  <si>
    <t>27.07.2020 10:28:47</t>
  </si>
  <si>
    <t>27.07.2020 10:28:48</t>
  </si>
  <si>
    <t>27.07.2020 10:28:54</t>
  </si>
  <si>
    <t>27.07.2020 10:28:59</t>
  </si>
  <si>
    <t>27.07.2020 10:29:00</t>
  </si>
  <si>
    <t>27.07.2020 10:29:02</t>
  </si>
  <si>
    <t>27.07.2020 10:29:03</t>
  </si>
  <si>
    <t>27.07.2020 10:29:47</t>
  </si>
  <si>
    <t>27.07.2020 10:30:15</t>
  </si>
  <si>
    <t>27.07.2020 10:30:16</t>
  </si>
  <si>
    <t>27.07.2020 10:30:18</t>
  </si>
  <si>
    <t>27.07.2020 10:30:55</t>
  </si>
  <si>
    <t>27.07.2020 10:30:57</t>
  </si>
  <si>
    <t>27.07.2020 10:30:58</t>
  </si>
  <si>
    <t>27.07.2020 10:31:00</t>
  </si>
  <si>
    <t>27.07.2020 10:31:01</t>
  </si>
  <si>
    <t>27.07.2020 10:31:04</t>
  </si>
  <si>
    <t>27.07.2020 10:31:28</t>
  </si>
  <si>
    <t>27.07.2020 10:31:30</t>
  </si>
  <si>
    <t>27.07.2020 10:31:31</t>
  </si>
  <si>
    <t>27.07.2020 10:31:33</t>
  </si>
  <si>
    <t>27.07.2020 10:31:34</t>
  </si>
  <si>
    <t>27.07.2020 10:31:36</t>
  </si>
  <si>
    <t>27.07.2020 10:32:22</t>
  </si>
  <si>
    <t>27.07.2020 10:32:24</t>
  </si>
  <si>
    <t>27.07.2020 10:32:25</t>
  </si>
  <si>
    <t>27.07.2020 10:32:28</t>
  </si>
  <si>
    <t>27.07.2020 10:32:30</t>
  </si>
  <si>
    <t>27.07.2020 10:33:10</t>
  </si>
  <si>
    <t>27.07.2020 10:33:12</t>
  </si>
  <si>
    <t>27.07.2020 10:33:30</t>
  </si>
  <si>
    <t>27.07.2020 10:33:31</t>
  </si>
  <si>
    <t>27.07.2020 10:33:33</t>
  </si>
  <si>
    <t>27.07.2020 10:33:34</t>
  </si>
  <si>
    <t>27.07.2020 10:33:37</t>
  </si>
  <si>
    <t>27.07.2020 10:33:43</t>
  </si>
  <si>
    <t>27.07.2020 10:33:45</t>
  </si>
  <si>
    <t>27.07.2020 10:33:46</t>
  </si>
  <si>
    <t>27.07.2020 10:33:55</t>
  </si>
  <si>
    <t>27.07.2020 10:33:58</t>
  </si>
  <si>
    <t>27.07.2020 10:34:01</t>
  </si>
  <si>
    <t>27.07.2020 10:34:45</t>
  </si>
  <si>
    <t>27.07.2020 10:34:47</t>
  </si>
  <si>
    <t>27.07.2020 10:34:48</t>
  </si>
  <si>
    <t>27.07.2020 10:34:50</t>
  </si>
  <si>
    <t>27.07.2020 10:34:51</t>
  </si>
  <si>
    <t>27.07.2020 10:34:53</t>
  </si>
  <si>
    <t>27.07.2020 10:35:00</t>
  </si>
  <si>
    <t>27.07.2020 10:35:03</t>
  </si>
  <si>
    <t>27.07.2020 10:35:04</t>
  </si>
  <si>
    <t>27.07.2020 10:35:06</t>
  </si>
  <si>
    <t>27.07.2020 10:35:43</t>
  </si>
  <si>
    <t>27.07.2020 10:35:46</t>
  </si>
  <si>
    <t>27.07.2020 10:35:48</t>
  </si>
  <si>
    <t>27.07.2020 10:36:39</t>
  </si>
  <si>
    <t>27.07.2020 10:36:40</t>
  </si>
  <si>
    <t>27.07.2020 10:36:42</t>
  </si>
  <si>
    <t>27.07.2020 10:36:43</t>
  </si>
  <si>
    <t>27.07.2020 10:36:45</t>
  </si>
  <si>
    <t>27.07.2020 10:36:46</t>
  </si>
  <si>
    <t>27.07.2020 10:36:49</t>
  </si>
  <si>
    <t>27.07.2020 10:37:49</t>
  </si>
  <si>
    <t>27.07.2020 10:37:51</t>
  </si>
  <si>
    <t>27.07.2020 10:37:52</t>
  </si>
  <si>
    <t>27.07.2020 10:37:54</t>
  </si>
  <si>
    <t>27.07.2020 10:38:45</t>
  </si>
  <si>
    <t>27.07.2020 10:38:46</t>
  </si>
  <si>
    <t>27.07.2020 10:38:48</t>
  </si>
  <si>
    <t>27.07.2020 10:38:49</t>
  </si>
  <si>
    <t>27.07.2020 10:38:52</t>
  </si>
  <si>
    <t>27.07.2020 10:38:54</t>
  </si>
  <si>
    <t>27.07.2020 10:38:55</t>
  </si>
  <si>
    <t>27.07.2020 10:38:57</t>
  </si>
  <si>
    <t>27.07.2020 10:39:00</t>
  </si>
  <si>
    <t>27.07.2020 10:40:10</t>
  </si>
  <si>
    <t>27.07.2020 10:40:12</t>
  </si>
  <si>
    <t>27.07.2020 10:40:13</t>
  </si>
  <si>
    <t>27.07.2020 10:40:15</t>
  </si>
  <si>
    <t>27.07.2020 10:41:03</t>
  </si>
  <si>
    <t>27.07.2020 10:41:04</t>
  </si>
  <si>
    <t>27.07.2020 10:41:06</t>
  </si>
  <si>
    <t>27.07.2020 10:41:07</t>
  </si>
  <si>
    <t>27.07.2020 10:41:09</t>
  </si>
  <si>
    <t>27.07.2020 10:41:10</t>
  </si>
  <si>
    <t>27.07.2020 10:41:22</t>
  </si>
  <si>
    <t>27.07.2020 10:41:24</t>
  </si>
  <si>
    <t>27.07.2020 10:41:27</t>
  </si>
  <si>
    <t>27.07.2020 10:41:40</t>
  </si>
  <si>
    <t>27.07.2020 10:41:46</t>
  </si>
  <si>
    <t>27.07.2020 10:41:57</t>
  </si>
  <si>
    <t>27.07.2020 10:41:58</t>
  </si>
  <si>
    <t>27.07.2020 10:42:00</t>
  </si>
  <si>
    <t>27.07.2020 10:42:15</t>
  </si>
  <si>
    <t>27.07.2020 10:42:16</t>
  </si>
  <si>
    <t>27.07.2020 10:42:18</t>
  </si>
  <si>
    <t>27.07.2020 10:42:51</t>
  </si>
  <si>
    <t>27.07.2020 10:42:53</t>
  </si>
  <si>
    <t>27.07.2020 10:42:54</t>
  </si>
  <si>
    <t>27.07.2020 10:42:56</t>
  </si>
  <si>
    <t>27.07.2020 10:43:00</t>
  </si>
  <si>
    <t>27.07.2020 10:43:01</t>
  </si>
  <si>
    <t>27.07.2020 10:43:48</t>
  </si>
  <si>
    <t>27.07.2020 10:43:49</t>
  </si>
  <si>
    <t>27.07.2020 10:44:01</t>
  </si>
  <si>
    <t>27.07.2020 10:44:03</t>
  </si>
  <si>
    <t>27.07.2020 10:44:04</t>
  </si>
  <si>
    <t>27.07.2020 10:44:06</t>
  </si>
  <si>
    <t>27.07.2020 10:44:07</t>
  </si>
  <si>
    <t>27.07.2020 10:44:09</t>
  </si>
  <si>
    <t>27.07.2020 10:44:28</t>
  </si>
  <si>
    <t>27.07.2020 10:44:31</t>
  </si>
  <si>
    <t>27.07.2020 10:44:33</t>
  </si>
  <si>
    <t>27.07.2020 10:45:51</t>
  </si>
  <si>
    <t>27.07.2020 10:45:52</t>
  </si>
  <si>
    <t>27.07.2020 10:46:06</t>
  </si>
  <si>
    <t>27.07.2020 10:46:12</t>
  </si>
  <si>
    <t>27.07.2020 10:46:13</t>
  </si>
  <si>
    <t>27.07.2020 10:46:15</t>
  </si>
  <si>
    <t>27.07.2020 10:46:16</t>
  </si>
  <si>
    <t>27.07.2020 10:46:18</t>
  </si>
  <si>
    <t>27.07.2020 10:46:22</t>
  </si>
  <si>
    <t>27.07.2020 10:46:24</t>
  </si>
  <si>
    <t>27.07.2020 10:47:12</t>
  </si>
  <si>
    <t>27.07.2020 10:47:13</t>
  </si>
  <si>
    <t>27.07.2020 10:47:15</t>
  </si>
  <si>
    <t>27.07.2020 10:47:16</t>
  </si>
  <si>
    <t>27.07.2020 10:47:18</t>
  </si>
  <si>
    <t>27.07.2020 10:47:25</t>
  </si>
  <si>
    <t>27.07.2020 10:47:27</t>
  </si>
  <si>
    <t>27.07.2020 10:49:07</t>
  </si>
  <si>
    <t>27.07.2020 10:49:09</t>
  </si>
  <si>
    <t>27.07.2020 10:49:10</t>
  </si>
  <si>
    <t>27.07.2020 10:49:12</t>
  </si>
  <si>
    <t>27.07.2020 10:49:13</t>
  </si>
  <si>
    <t>27.07.2020 10:49:15</t>
  </si>
  <si>
    <t>27.07.2020 10:49:16</t>
  </si>
  <si>
    <t>27.07.2020 10:49:18</t>
  </si>
  <si>
    <t>27.07.2020 10:49:19</t>
  </si>
  <si>
    <t>27.07.2020 10:49:21</t>
  </si>
  <si>
    <t>27.07.2020 10:49:22</t>
  </si>
  <si>
    <t>27.07.2020 10:49:24</t>
  </si>
  <si>
    <t>27.07.2020 10:49:27</t>
  </si>
  <si>
    <t>27.07.2020 10:50:33</t>
  </si>
  <si>
    <t>27.07.2020 10:50:34</t>
  </si>
  <si>
    <t>27.07.2020 10:50:45</t>
  </si>
  <si>
    <t>27.07.2020 10:50:46</t>
  </si>
  <si>
    <t>27.07.2020 10:50:48</t>
  </si>
  <si>
    <t>27.07.2020 10:50:49</t>
  </si>
  <si>
    <t>27.07.2020 10:50:51</t>
  </si>
  <si>
    <t>27.07.2020 10:50:52</t>
  </si>
  <si>
    <t>27.07.2020 10:51:27</t>
  </si>
  <si>
    <t>27.07.2020 10:51:28</t>
  </si>
  <si>
    <t>27.07.2020 10:51:30</t>
  </si>
  <si>
    <t>27.07.2020 10:51:31</t>
  </si>
  <si>
    <t>27.07.2020 10:51:33</t>
  </si>
  <si>
    <t>27.07.2020 10:52:42</t>
  </si>
  <si>
    <t>27.07.2020 10:52:43</t>
  </si>
  <si>
    <t>27.07.2020 10:52:48</t>
  </si>
  <si>
    <t>27.07.2020 10:52:51</t>
  </si>
  <si>
    <t>27.07.2020 10:52:52</t>
  </si>
  <si>
    <t>27.07.2020 10:52:54</t>
  </si>
  <si>
    <t>27.07.2020 10:53:34</t>
  </si>
  <si>
    <t>27.07.2020 10:53:36</t>
  </si>
  <si>
    <t>27.07.2020 10:53:57</t>
  </si>
  <si>
    <t>27.07.2020 10:53:58</t>
  </si>
  <si>
    <t>27.07.2020 10:54:33</t>
  </si>
  <si>
    <t>27.07.2020 10:54:36</t>
  </si>
  <si>
    <t>27.07.2020 10:54:38</t>
  </si>
  <si>
    <t>27.07.2020 10:54:57</t>
  </si>
  <si>
    <t>27.07.2020 10:54:59</t>
  </si>
  <si>
    <t>27.07.2020 10:55:02</t>
  </si>
  <si>
    <t>27.07.2020 10:55:03</t>
  </si>
  <si>
    <t>27.07.2020 10:55:35</t>
  </si>
  <si>
    <t>27.07.2020 10:57:06</t>
  </si>
  <si>
    <t>27.07.2020 10:57:07</t>
  </si>
  <si>
    <t>27.07.2020 10:57:09</t>
  </si>
  <si>
    <t>27.07.2020 10:58:33</t>
  </si>
  <si>
    <t>27.07.2020 10:58:34</t>
  </si>
  <si>
    <t>27.07.2020 10:58:36</t>
  </si>
  <si>
    <t>27.07.2020 10:58:42</t>
  </si>
  <si>
    <t>27.07.2020 10:58:43</t>
  </si>
  <si>
    <t>27.07.2020 10:58:45</t>
  </si>
  <si>
    <t>27.07.2020 10:58:46</t>
  </si>
  <si>
    <t>27.07.2020 10:58:48</t>
  </si>
  <si>
    <t>27.07.2020 10:58:57</t>
  </si>
  <si>
    <t>27.07.2020 10:59:09</t>
  </si>
  <si>
    <t>27.07.2020 10:59:10</t>
  </si>
  <si>
    <t>27.07.2020 11:00:24</t>
  </si>
  <si>
    <t>27.07.2020 11:00:28</t>
  </si>
  <si>
    <t>27.07.2020 11:00:30</t>
  </si>
  <si>
    <t>27.07.2020 11:00:58</t>
  </si>
  <si>
    <t>27.07.2020 11:01:15</t>
  </si>
  <si>
    <t>27.07.2020 11:01:22</t>
  </si>
  <si>
    <t>27.07.2020 11:01:25</t>
  </si>
  <si>
    <t>27.07.2020 11:01:29</t>
  </si>
  <si>
    <t>27.07.2020 11:01:45</t>
  </si>
  <si>
    <t>27.07.2020 11:01:47</t>
  </si>
  <si>
    <t>27.07.2020 11:01:54</t>
  </si>
  <si>
    <t>27.07.2020 11:02:19</t>
  </si>
  <si>
    <t>27.07.2020 11:02:21</t>
  </si>
  <si>
    <t>27.07.2020 11:02:24</t>
  </si>
  <si>
    <t>27.07.2020 11:02:27</t>
  </si>
  <si>
    <t>27.07.2020 11:02:28</t>
  </si>
  <si>
    <t>27.07.2020 11:02:30</t>
  </si>
  <si>
    <t>27.07.2020 11:03:51</t>
  </si>
  <si>
    <t>27.07.2020 11:03:52</t>
  </si>
  <si>
    <t>27.07.2020 11:03:54</t>
  </si>
  <si>
    <t>27.07.2020 11:03:55</t>
  </si>
  <si>
    <t>27.07.2020 11:03:57</t>
  </si>
  <si>
    <t>27.07.2020 11:03:58</t>
  </si>
  <si>
    <t>27.07.2020 11:04:00</t>
  </si>
  <si>
    <t>27.07.2020 11:04:13</t>
  </si>
  <si>
    <t>27.07.2020 11:04:16</t>
  </si>
  <si>
    <t>27.07.2020 11:04:18</t>
  </si>
  <si>
    <t>27.07.2020 11:04:22</t>
  </si>
  <si>
    <t>27.07.2020 11:04:24</t>
  </si>
  <si>
    <t>27.07.2020 11:04:25</t>
  </si>
  <si>
    <t>27.07.2020 11:04:42</t>
  </si>
  <si>
    <t>27.07.2020 11:04:44</t>
  </si>
  <si>
    <t>27.07.2020 11:04:45</t>
  </si>
  <si>
    <t>27.07.2020 11:06:28</t>
  </si>
  <si>
    <t>27.07.2020 11:06:31</t>
  </si>
  <si>
    <t>27.07.2020 11:06:33</t>
  </si>
  <si>
    <t>27.07.2020 11:06:34</t>
  </si>
  <si>
    <t>27.07.2020 11:07:33</t>
  </si>
  <si>
    <t>27.07.2020 11:07:34</t>
  </si>
  <si>
    <t>27.07.2020 11:07:36</t>
  </si>
  <si>
    <t>27.07.2020 11:07:37</t>
  </si>
  <si>
    <t>27.07.2020 11:08:06</t>
  </si>
  <si>
    <t>27.07.2020 11:08:10</t>
  </si>
  <si>
    <t>27.07.2020 11:08:12</t>
  </si>
  <si>
    <t>27.07.2020 11:08:13</t>
  </si>
  <si>
    <t>27.07.2020 11:08:25</t>
  </si>
  <si>
    <t>27.07.2020 11:08:27</t>
  </si>
  <si>
    <t>27.07.2020 11:08:28</t>
  </si>
  <si>
    <t>27.07.2020 11:08:30</t>
  </si>
  <si>
    <t>27.07.2020 11:08:34</t>
  </si>
  <si>
    <t>27.07.2020 11:08:49</t>
  </si>
  <si>
    <t>27.07.2020 11:08:51</t>
  </si>
  <si>
    <t>27.07.2020 11:08:54</t>
  </si>
  <si>
    <t>27.07.2020 11:09:06</t>
  </si>
  <si>
    <t>27.07.2020 11:09:07</t>
  </si>
  <si>
    <t>27.07.2020 11:09:09</t>
  </si>
  <si>
    <t>27.07.2020 11:09:42</t>
  </si>
  <si>
    <t>27.07.2020 11:09:43</t>
  </si>
  <si>
    <t>27.07.2020 11:10:16</t>
  </si>
  <si>
    <t>27.07.2020 11:10:18</t>
  </si>
  <si>
    <t>27.07.2020 11:10:19</t>
  </si>
  <si>
    <t>27.07.2020 11:10:22</t>
  </si>
  <si>
    <t>27.07.2020 11:10:36</t>
  </si>
  <si>
    <t>27.07.2020 11:10:37</t>
  </si>
  <si>
    <t>27.07.2020 11:10:39</t>
  </si>
  <si>
    <t>27.07.2020 11:10:40</t>
  </si>
  <si>
    <t>27.07.2020 11:10:43</t>
  </si>
  <si>
    <t>27.07.2020 11:11:06</t>
  </si>
  <si>
    <t>27.07.2020 11:11:10</t>
  </si>
  <si>
    <t>27.07.2020 11:11:12</t>
  </si>
  <si>
    <t>27.07.2020 11:11:33</t>
  </si>
  <si>
    <t>27.07.2020 11:11:34</t>
  </si>
  <si>
    <t>27.07.2020 11:11:36</t>
  </si>
  <si>
    <t>27.07.2020 11:11:37</t>
  </si>
  <si>
    <t>27.07.2020 11:11:39</t>
  </si>
  <si>
    <t>27.07.2020 11:12:12</t>
  </si>
  <si>
    <t>27.07.2020 11:12:13</t>
  </si>
  <si>
    <t>27.07.2020 11:12:15</t>
  </si>
  <si>
    <t>27.07.2020 11:12:40</t>
  </si>
  <si>
    <t>27.07.2020 11:12:42</t>
  </si>
  <si>
    <t>27.07.2020 11:12:43</t>
  </si>
  <si>
    <t>27.07.2020 11:12:45</t>
  </si>
  <si>
    <t>27.07.2020 11:13:18</t>
  </si>
  <si>
    <t>27.07.2020 11:13:19</t>
  </si>
  <si>
    <t>27.07.2020 11:14:24</t>
  </si>
  <si>
    <t>27.07.2020 11:14:25</t>
  </si>
  <si>
    <t>27.07.2020 11:14:27</t>
  </si>
  <si>
    <t>27.07.2020 11:14:28</t>
  </si>
  <si>
    <t>27.07.2020 11:14:30</t>
  </si>
  <si>
    <t>27.07.2020 11:16:06</t>
  </si>
  <si>
    <t>27.07.2020 11:16:07</t>
  </si>
  <si>
    <t>27.07.2020 11:16:48</t>
  </si>
  <si>
    <t>27.07.2020 11:16:49</t>
  </si>
  <si>
    <t>27.07.2020 11:17:57</t>
  </si>
  <si>
    <t>27.07.2020 11:18:12</t>
  </si>
  <si>
    <t>27.07.2020 11:18:13</t>
  </si>
  <si>
    <t>27.07.2020 11:18:15</t>
  </si>
  <si>
    <t>27.07.2020 11:18:33</t>
  </si>
  <si>
    <t>27.07.2020 11:18:34</t>
  </si>
  <si>
    <t>27.07.2020 11:18:36</t>
  </si>
  <si>
    <t>27.07.2020 11:18:43</t>
  </si>
  <si>
    <t>27.07.2020 11:18:46</t>
  </si>
  <si>
    <t>27.07.2020 11:19:09</t>
  </si>
  <si>
    <t>27.07.2020 11:19:10</t>
  </si>
  <si>
    <t>27.07.2020 11:19:19</t>
  </si>
  <si>
    <t>27.07.2020 11:19:21</t>
  </si>
  <si>
    <t>27.07.2020 11:19:22</t>
  </si>
  <si>
    <t>27.07.2020 11:19:24</t>
  </si>
  <si>
    <t>27.07.2020 11:20:30</t>
  </si>
  <si>
    <t>27.07.2020 11:20:31</t>
  </si>
  <si>
    <t>27.07.2020 11:20:33</t>
  </si>
  <si>
    <t>27.07.2020 11:20:42</t>
  </si>
  <si>
    <t>27.07.2020 11:20:51</t>
  </si>
  <si>
    <t>27.07.2020 11:20:52</t>
  </si>
  <si>
    <t>27.07.2020 11:20:54</t>
  </si>
  <si>
    <t>27.07.2020 11:20:57</t>
  </si>
  <si>
    <t>27.07.2020 11:20:58</t>
  </si>
  <si>
    <t>27.07.2020 11:21:28</t>
  </si>
  <si>
    <t>27.07.2020 11:22:10</t>
  </si>
  <si>
    <t>27.07.2020 11:22:12</t>
  </si>
  <si>
    <t>27.07.2020 11:23:25</t>
  </si>
  <si>
    <t>27.07.2020 11:23:28</t>
  </si>
  <si>
    <t>27.07.2020 11:23:30</t>
  </si>
  <si>
    <t>27.07.2020 11:23:31</t>
  </si>
  <si>
    <t>27.07.2020 11:23:33</t>
  </si>
  <si>
    <t>27.07.2020 11:23:51</t>
  </si>
  <si>
    <t>27.07.2020 11:23:52</t>
  </si>
  <si>
    <t>27.07.2020 11:24:27</t>
  </si>
  <si>
    <t>27.07.2020 11:24:28</t>
  </si>
  <si>
    <t>27.07.2020 11:24:30</t>
  </si>
  <si>
    <t>27.07.2020 11:24:31</t>
  </si>
  <si>
    <t>27.07.2020 11:24:45</t>
  </si>
  <si>
    <t>27.07.2020 11:24:46</t>
  </si>
  <si>
    <t>27.07.2020 11:24:48</t>
  </si>
  <si>
    <t>27.07.2020 11:27:06</t>
  </si>
  <si>
    <t>27.07.2020 11:27:07</t>
  </si>
  <si>
    <t>27.07.2020 11:27:21</t>
  </si>
  <si>
    <t>27.07.2020 11:27:22</t>
  </si>
  <si>
    <t>27.07.2020 11:27:37</t>
  </si>
  <si>
    <t>27.07.2020 11:27:39</t>
  </si>
  <si>
    <t>27.07.2020 11:27:40</t>
  </si>
  <si>
    <t>27.07.2020 11:27:43</t>
  </si>
  <si>
    <t>27.07.2020 11:27:55</t>
  </si>
  <si>
    <t>27.07.2020 11:27:57</t>
  </si>
  <si>
    <t>27.07.2020 11:27:58</t>
  </si>
  <si>
    <t>27.07.2020 11:28:00</t>
  </si>
  <si>
    <t>27.07.2020 11:29:27</t>
  </si>
  <si>
    <t>27.07.2020 11:29:28</t>
  </si>
  <si>
    <t>27.07.2020 11:29:30</t>
  </si>
  <si>
    <t>27.07.2020 11:30:52</t>
  </si>
  <si>
    <t>27.07.2020 11:30:54</t>
  </si>
  <si>
    <t>27.07.2020 11:30:57</t>
  </si>
  <si>
    <t>27.07.2020 11:31:54</t>
  </si>
  <si>
    <t>27.07.2020 11:31:57</t>
  </si>
  <si>
    <t>27.07.2020 11:32:01</t>
  </si>
  <si>
    <t>27.07.2020 11:32:03</t>
  </si>
  <si>
    <t>27.07.2020 11:32:04</t>
  </si>
  <si>
    <t>27.07.2020 11:32:06</t>
  </si>
  <si>
    <t>27.07.2020 11:32:15</t>
  </si>
  <si>
    <t>27.07.2020 11:32:16</t>
  </si>
  <si>
    <t>27.07.2020 11:32:18</t>
  </si>
  <si>
    <t>27.07.2020 11:33:06</t>
  </si>
  <si>
    <t>27.07.2020 11:33:07</t>
  </si>
  <si>
    <t>27.07.2020 11:33:15</t>
  </si>
  <si>
    <t>27.07.2020 11:33:16</t>
  </si>
  <si>
    <t>27.07.2020 11:33:18</t>
  </si>
  <si>
    <t>27.07.2020 11:33:52</t>
  </si>
  <si>
    <t>27.07.2020 11:33:54</t>
  </si>
  <si>
    <t>27.07.2020 11:34:09</t>
  </si>
  <si>
    <t>27.07.2020 11:34:10</t>
  </si>
  <si>
    <t>27.07.2020 11:35:03</t>
  </si>
  <si>
    <t>27.07.2020 11:35:04</t>
  </si>
  <si>
    <t>27.07.2020 11:35:06</t>
  </si>
  <si>
    <t>27.07.2020 11:35:58</t>
  </si>
  <si>
    <t>27.07.2020 11:36:00</t>
  </si>
  <si>
    <t>27.07.2020 11:36:01</t>
  </si>
  <si>
    <t>27.07.2020 11:36:25</t>
  </si>
  <si>
    <t>27.07.2020 11:36:30</t>
  </si>
  <si>
    <t>27.07.2020 11:36:31</t>
  </si>
  <si>
    <t>27.07.2020 11:36:33</t>
  </si>
  <si>
    <t>27.07.2020 11:37:30</t>
  </si>
  <si>
    <t>27.07.2020 11:37:31</t>
  </si>
  <si>
    <t>27.07.2020 11:37:33</t>
  </si>
  <si>
    <t>27.07.2020 11:38:04</t>
  </si>
  <si>
    <t>27.07.2020 11:38:25</t>
  </si>
  <si>
    <t>27.07.2020 11:38:27</t>
  </si>
  <si>
    <t>27.07.2020 11:40:09</t>
  </si>
  <si>
    <t>27.07.2020 11:40:10</t>
  </si>
  <si>
    <t>27.07.2020 11:40:12</t>
  </si>
  <si>
    <t>27.07.2020 11:40:18</t>
  </si>
  <si>
    <t>27.07.2020 11:40:19</t>
  </si>
  <si>
    <t>27.07.2020 11:40:21</t>
  </si>
  <si>
    <t>27.07.2020 11:40:22</t>
  </si>
  <si>
    <t>27.07.2020 11:40:33</t>
  </si>
  <si>
    <t>27.07.2020 11:40:34</t>
  </si>
  <si>
    <t>27.07.2020 11:40:36</t>
  </si>
  <si>
    <t>27.07.2020 11:40:37</t>
  </si>
  <si>
    <t>27.07.2020 11:41:07</t>
  </si>
  <si>
    <t>27.07.2020 11:41:09</t>
  </si>
  <si>
    <t>27.07.2020 11:41:39</t>
  </si>
  <si>
    <t>27.07.2020 11:41:40</t>
  </si>
  <si>
    <t>27.07.2020 11:43:34</t>
  </si>
  <si>
    <t>27.07.2020 11:43:36</t>
  </si>
  <si>
    <t>27.07.2020 11:44:55</t>
  </si>
  <si>
    <t>27.07.2020 11:44:58</t>
  </si>
  <si>
    <t>27.07.2020 11:45:00</t>
  </si>
  <si>
    <t>27.07.2020 11:45:28</t>
  </si>
  <si>
    <t>27.07.2020 11:45:30</t>
  </si>
  <si>
    <t>27.07.2020 11:45:53</t>
  </si>
  <si>
    <t>27.07.2020 11:45:54</t>
  </si>
  <si>
    <t>27.07.2020 11:45:56</t>
  </si>
  <si>
    <t>27.07.2020 11:46:08</t>
  </si>
  <si>
    <t>27.07.2020 11:46:12</t>
  </si>
  <si>
    <t>27.07.2020 11:46:14</t>
  </si>
  <si>
    <t>27.07.2020 11:46:15</t>
  </si>
  <si>
    <t>27.07.2020 11:46:44</t>
  </si>
  <si>
    <t>27.07.2020 11:46:45</t>
  </si>
  <si>
    <t>27.07.2020 11:46:47</t>
  </si>
  <si>
    <t>27.07.2020 11:46:50</t>
  </si>
  <si>
    <t>27.07.2020 11:46:56</t>
  </si>
  <si>
    <t>27.07.2020 11:46:57</t>
  </si>
  <si>
    <t>27.07.2020 11:47:37</t>
  </si>
  <si>
    <t>27.07.2020 11:47:38</t>
  </si>
  <si>
    <t>27.07.2020 11:47:40</t>
  </si>
  <si>
    <t>27.07.2020 11:47:55</t>
  </si>
  <si>
    <t>27.07.2020 11:47:58</t>
  </si>
  <si>
    <t>27.07.2020 11:47:59</t>
  </si>
  <si>
    <t>27.07.2020 11:48:10</t>
  </si>
  <si>
    <t>27.07.2020 11:48:11</t>
  </si>
  <si>
    <t>27.07.2020 11:48:37</t>
  </si>
  <si>
    <t>27.07.2020 11:48:38</t>
  </si>
  <si>
    <t>27.07.2020 11:48:40</t>
  </si>
  <si>
    <t>27.07.2020 11:48:41</t>
  </si>
  <si>
    <t>27.07.2020 11:48:47</t>
  </si>
  <si>
    <t>27.07.2020 11:48:52</t>
  </si>
  <si>
    <t>27.07.2020 11:48:53</t>
  </si>
  <si>
    <t>27.07.2020 11:50:01</t>
  </si>
  <si>
    <t>27.07.2020 11:50:03</t>
  </si>
  <si>
    <t>27.07.2020 11:50:04</t>
  </si>
  <si>
    <t>27.07.2020 11:50:15</t>
  </si>
  <si>
    <t>27.07.2020 11:50:18</t>
  </si>
  <si>
    <t>27.07.2020 11:50:19</t>
  </si>
  <si>
    <t>27.07.2020 11:50:21</t>
  </si>
  <si>
    <t>27.07.2020 11:50:22</t>
  </si>
  <si>
    <t>27.07.2020 11:50:24</t>
  </si>
  <si>
    <t>27.07.2020 11:50:25</t>
  </si>
  <si>
    <t>27.07.2020 11:50:27</t>
  </si>
  <si>
    <t>27.07.2020 11:50:28</t>
  </si>
  <si>
    <t>27.07.2020 11:51:55</t>
  </si>
  <si>
    <t>27.07.2020 11:51:57</t>
  </si>
  <si>
    <t>27.07.2020 11:52:00</t>
  </si>
  <si>
    <t>27.07.2020 11:52:01</t>
  </si>
  <si>
    <t>27.07.2020 11:52:30</t>
  </si>
  <si>
    <t>27.07.2020 11:52:31</t>
  </si>
  <si>
    <t>27.07.2020 11:53:06</t>
  </si>
  <si>
    <t>27.07.2020 11:53:07</t>
  </si>
  <si>
    <t>27.07.2020 11:53:34</t>
  </si>
  <si>
    <t>27.07.2020 11:53:36</t>
  </si>
  <si>
    <t>27.07.2020 11:53:48</t>
  </si>
  <si>
    <t>27.07.2020 11:53:49</t>
  </si>
  <si>
    <t>27.07.2020 11:53:51</t>
  </si>
  <si>
    <t>27.07.2020 11:54:06</t>
  </si>
  <si>
    <t>27.07.2020 11:54:07</t>
  </si>
  <si>
    <t>27.07.2020 11:55:03</t>
  </si>
  <si>
    <t>27.07.2020 11:55:04</t>
  </si>
  <si>
    <t>27.07.2020 11:55:06</t>
  </si>
  <si>
    <t>27.07.2020 11:55:16</t>
  </si>
  <si>
    <t>27.07.2020 11:55:18</t>
  </si>
  <si>
    <t>27.07.2020 11:55:19</t>
  </si>
  <si>
    <t>27.07.2020 11:55:24</t>
  </si>
  <si>
    <t>27.07.2020 11:55:45</t>
  </si>
  <si>
    <t>27.07.2020 11:55:46</t>
  </si>
  <si>
    <t>27.07.2020 11:55:48</t>
  </si>
  <si>
    <t>27.07.2020 11:58:10</t>
  </si>
  <si>
    <t>27.07.2020 11:58:12</t>
  </si>
  <si>
    <t>27.07.2020 11:58:13</t>
  </si>
  <si>
    <t>27.07.2020 11:58:16</t>
  </si>
  <si>
    <t>27.07.2020 11:58:31</t>
  </si>
  <si>
    <t>27.07.2020 11:58:33</t>
  </si>
  <si>
    <t>27.07.2020 11:58:34</t>
  </si>
  <si>
    <t>27.07.2020 11:58:45</t>
  </si>
  <si>
    <t>27.07.2020 11:58:46</t>
  </si>
  <si>
    <t>27.07.2020 11:58:48</t>
  </si>
  <si>
    <t>27.07.2020 11:58:49</t>
  </si>
  <si>
    <t>27.07.2020 12:01:09</t>
  </si>
  <si>
    <t>27.07.2020 12:01:10</t>
  </si>
  <si>
    <t>27.07.2020 12:01:25</t>
  </si>
  <si>
    <t>27.07.2020 12:01:28</t>
  </si>
  <si>
    <t>27.07.2020 12:01:30</t>
  </si>
  <si>
    <t>27.07.2020 12:01:40</t>
  </si>
  <si>
    <t>27.07.2020 12:01:42</t>
  </si>
  <si>
    <t>27.07.2020 12:01:43</t>
  </si>
  <si>
    <t>27.07.2020 12:01:45</t>
  </si>
  <si>
    <t>27.07.2020 12:02:15</t>
  </si>
  <si>
    <t>27.07.2020 12:02:19</t>
  </si>
  <si>
    <t>27.07.2020 12:02:21</t>
  </si>
  <si>
    <t>27.07.2020 12:02:22</t>
  </si>
  <si>
    <t>27.07.2020 12:02:24</t>
  </si>
  <si>
    <t>27.07.2020 12:02:34</t>
  </si>
  <si>
    <t>27.07.2020 12:02:39</t>
  </si>
  <si>
    <t>27.07.2020 12:03:34</t>
  </si>
  <si>
    <t>27.07.2020 12:03:36</t>
  </si>
  <si>
    <t>27.07.2020 12:03:37</t>
  </si>
  <si>
    <t>27.07.2020 12:03:39</t>
  </si>
  <si>
    <t>27.07.2020 12:03:40</t>
  </si>
  <si>
    <t>27.07.2020 12:03:57</t>
  </si>
  <si>
    <t>27.07.2020 12:04:39</t>
  </si>
  <si>
    <t>27.07.2020 12:04:41</t>
  </si>
  <si>
    <t>27.07.2020 12:06:16</t>
  </si>
  <si>
    <t>27.07.2020 12:09:19</t>
  </si>
  <si>
    <t>27.07.2020 12:09:21</t>
  </si>
  <si>
    <t>27.07.2020 12:09:22</t>
  </si>
  <si>
    <t>27.07.2020 12:09:24</t>
  </si>
  <si>
    <t>27.07.2020 12:09:52</t>
  </si>
  <si>
    <t>27.07.2020 12:09:54</t>
  </si>
  <si>
    <t>27.07.2020 12:09:55</t>
  </si>
  <si>
    <t>27.07.2020 12:09:58</t>
  </si>
  <si>
    <t>27.07.2020 12:10:07</t>
  </si>
  <si>
    <t>27.07.2020 12:10:09</t>
  </si>
  <si>
    <t>27.07.2020 12:10:25</t>
  </si>
  <si>
    <t>27.07.2020 12:10:53</t>
  </si>
  <si>
    <t>27.07.2020 12:10:54</t>
  </si>
  <si>
    <t>27.07.2020 12:10:56</t>
  </si>
  <si>
    <t>27.07.2020 12:12:18</t>
  </si>
  <si>
    <t>27.07.2020 12:12:19</t>
  </si>
  <si>
    <t>27.07.2020 12:12:21</t>
  </si>
  <si>
    <t>27.07.2020 12:12:22</t>
  </si>
  <si>
    <t>27.07.2020 12:13:52</t>
  </si>
  <si>
    <t>27.07.2020 12:13:55</t>
  </si>
  <si>
    <t>27.07.2020 12:14:28</t>
  </si>
  <si>
    <t>27.07.2020 12:14:31</t>
  </si>
  <si>
    <t>27.07.2020 12:15:03</t>
  </si>
  <si>
    <t>27.07.2020 12:15:06</t>
  </si>
  <si>
    <t>27.07.2020 12:15:07</t>
  </si>
  <si>
    <t>27.07.2020 12:15:52</t>
  </si>
  <si>
    <t>27.07.2020 12:15:54</t>
  </si>
  <si>
    <t>27.07.2020 12:17:18</t>
  </si>
  <si>
    <t>27.07.2020 12:17:19</t>
  </si>
  <si>
    <t>27.07.2020 12:17:36</t>
  </si>
  <si>
    <t>27.07.2020 12:17:37</t>
  </si>
  <si>
    <t>27.07.2020 12:17:39</t>
  </si>
  <si>
    <t>27.07.2020 12:17:40</t>
  </si>
  <si>
    <t>27.07.2020 12:20:28</t>
  </si>
  <si>
    <t>27.07.2020 12:20:30</t>
  </si>
  <si>
    <t>27.07.2020 12:20:51</t>
  </si>
  <si>
    <t>27.07.2020 12:20:52</t>
  </si>
  <si>
    <t>27.07.2020 12:20:54</t>
  </si>
  <si>
    <t>27.07.2020 12:20:55</t>
  </si>
  <si>
    <t>27.07.2020 12:20:57</t>
  </si>
  <si>
    <t>27.07.2020 12:22:04</t>
  </si>
  <si>
    <t>27.07.2020 12:22:06</t>
  </si>
  <si>
    <t>27.07.2020 12:22:07</t>
  </si>
  <si>
    <t>27.07.2020 12:22:09</t>
  </si>
  <si>
    <t>27.07.2020 12:24:07</t>
  </si>
  <si>
    <t>27.07.2020 12:24:39</t>
  </si>
  <si>
    <t>27.07.2020 12:24:40</t>
  </si>
  <si>
    <t>27.07.2020 12:24:42</t>
  </si>
  <si>
    <t>27.07.2020 12:25:00</t>
  </si>
  <si>
    <t>27.07.2020 12:25:01</t>
  </si>
  <si>
    <t>27.07.2020 12:25:04</t>
  </si>
  <si>
    <t>27.07.2020 12:25:06</t>
  </si>
  <si>
    <t>27.07.2020 12:25:54</t>
  </si>
  <si>
    <t>27.07.2020 12:25:55</t>
  </si>
  <si>
    <t>27.07.2020 12:25:57</t>
  </si>
  <si>
    <t>27.07.2020 12:25:58</t>
  </si>
  <si>
    <t>27.07.2020 12:26:10</t>
  </si>
  <si>
    <t>27.07.2020 12:26:12</t>
  </si>
  <si>
    <t>27.07.2020 12:26:15</t>
  </si>
  <si>
    <t>27.07.2020 12:27:40</t>
  </si>
  <si>
    <t>27.07.2020 12:27:42</t>
  </si>
  <si>
    <t>27.07.2020 12:27:46</t>
  </si>
  <si>
    <t>27.07.2020 12:27:48</t>
  </si>
  <si>
    <t>27.07.2020 12:28:12</t>
  </si>
  <si>
    <t>27.07.2020 12:28:13</t>
  </si>
  <si>
    <t>27.07.2020 12:28:16</t>
  </si>
  <si>
    <t>27.07.2020 12:28:18</t>
  </si>
  <si>
    <t>27.07.2020 12:28:19</t>
  </si>
  <si>
    <t>27.07.2020 12:28:21</t>
  </si>
  <si>
    <t>27.07.2020 12:28:22</t>
  </si>
  <si>
    <t>27.07.2020 12:28:24</t>
  </si>
  <si>
    <t>27.07.2020 12:28:27</t>
  </si>
  <si>
    <t>27.07.2020 12:28:28</t>
  </si>
  <si>
    <t>27.07.2020 12:28:30</t>
  </si>
  <si>
    <t>27.07.2020 12:28:31</t>
  </si>
  <si>
    <t>27.07.2020 12:28:42</t>
  </si>
  <si>
    <t>27.07.2020 12:28:43</t>
  </si>
  <si>
    <t>27.07.2020 12:28:45</t>
  </si>
  <si>
    <t>27.07.2020 12:28:46</t>
  </si>
  <si>
    <t>27.07.2020 12:28:54</t>
  </si>
  <si>
    <t>27.07.2020 12:28:55</t>
  </si>
  <si>
    <t>27.07.2020 12:28:57</t>
  </si>
  <si>
    <t>27.07.2020 12:28:58</t>
  </si>
  <si>
    <t>27.07.2020 12:29:13</t>
  </si>
  <si>
    <t>27.07.2020 12:29:15</t>
  </si>
  <si>
    <t>27.07.2020 12:29:16</t>
  </si>
  <si>
    <t>27.07.2020 12:29:18</t>
  </si>
  <si>
    <t>27.07.2020 12:29:19</t>
  </si>
  <si>
    <t>27.07.2020 12:29:21</t>
  </si>
  <si>
    <t>27.07.2020 12:29:24</t>
  </si>
  <si>
    <t>27.07.2020 12:30:31</t>
  </si>
  <si>
    <t>27.07.2020 12:30:33</t>
  </si>
  <si>
    <t>27.07.2020 12:30:34</t>
  </si>
  <si>
    <t>27.07.2020 12:30:36</t>
  </si>
  <si>
    <t>27.07.2020 12:30:37</t>
  </si>
  <si>
    <t>27.07.2020 12:31:27</t>
  </si>
  <si>
    <t>27.07.2020 12:31:28</t>
  </si>
  <si>
    <t>27.07.2020 12:31:30</t>
  </si>
  <si>
    <t>27.07.2020 12:31:31</t>
  </si>
  <si>
    <t>27.07.2020 12:31:36</t>
  </si>
  <si>
    <t>27.07.2020 12:32:03</t>
  </si>
  <si>
    <t>27.07.2020 12:32:04</t>
  </si>
  <si>
    <t>27.07.2020 12:32:06</t>
  </si>
  <si>
    <t>27.07.2020 12:32:07</t>
  </si>
  <si>
    <t>27.07.2020 12:32:15</t>
  </si>
  <si>
    <t>27.07.2020 12:32:16</t>
  </si>
  <si>
    <t>27.07.2020 12:32:33</t>
  </si>
  <si>
    <t>27.07.2020 12:32:34</t>
  </si>
  <si>
    <t>27.07.2020 12:32:36</t>
  </si>
  <si>
    <t>27.07.2020 12:32:37</t>
  </si>
  <si>
    <t>27.07.2020 12:33:27</t>
  </si>
  <si>
    <t>27.07.2020 12:33:28</t>
  </si>
  <si>
    <t>27.07.2020 12:33:30</t>
  </si>
  <si>
    <t>27.07.2020 12:33:31</t>
  </si>
  <si>
    <t>27.07.2020 12:35:06</t>
  </si>
  <si>
    <t>27.07.2020 12:35:07</t>
  </si>
  <si>
    <t>27.07.2020 12:35:09</t>
  </si>
  <si>
    <t>27.07.2020 12:35:55</t>
  </si>
  <si>
    <t>27.07.2020 12:36:43</t>
  </si>
  <si>
    <t>27.07.2020 12:36:45</t>
  </si>
  <si>
    <t>27.07.2020 12:37:31</t>
  </si>
  <si>
    <t>27.07.2020 12:37:33</t>
  </si>
  <si>
    <t>27.07.2020 12:37:34</t>
  </si>
  <si>
    <t>27.07.2020 12:37:39</t>
  </si>
  <si>
    <t>27.07.2020 12:39:18</t>
  </si>
  <si>
    <t>27.07.2020 12:39:21</t>
  </si>
  <si>
    <t>27.07.2020 12:39:31</t>
  </si>
  <si>
    <t>27.07.2020 12:39:33</t>
  </si>
  <si>
    <t>27.07.2020 12:39:34</t>
  </si>
  <si>
    <t>27.07.2020 12:40:31</t>
  </si>
  <si>
    <t>27.07.2020 12:40:34</t>
  </si>
  <si>
    <t>27.07.2020 12:40:46</t>
  </si>
  <si>
    <t>27.07.2020 12:40:48</t>
  </si>
  <si>
    <t>27.07.2020 12:41:16</t>
  </si>
  <si>
    <t>27.07.2020 12:41:18</t>
  </si>
  <si>
    <t>27.07.2020 12:41:19</t>
  </si>
  <si>
    <t>27.07.2020 12:41:33</t>
  </si>
  <si>
    <t>27.07.2020 12:41:37</t>
  </si>
  <si>
    <t>27.07.2020 12:41:39</t>
  </si>
  <si>
    <t>27.07.2020 12:41:42</t>
  </si>
  <si>
    <t>27.07.2020 12:41:43</t>
  </si>
  <si>
    <t>27.07.2020 12:41:46</t>
  </si>
  <si>
    <t>27.07.2020 12:42:48</t>
  </si>
  <si>
    <t>27.07.2020 12:42:49</t>
  </si>
  <si>
    <t>27.07.2020 12:42:51</t>
  </si>
  <si>
    <t>27.07.2020 12:42:52</t>
  </si>
  <si>
    <t>27.07.2020 12:42:54</t>
  </si>
  <si>
    <t>27.07.2020 12:43:31</t>
  </si>
  <si>
    <t>27.07.2020 12:43:34</t>
  </si>
  <si>
    <t>27.07.2020 12:45:06</t>
  </si>
  <si>
    <t>27.07.2020 12:45:07</t>
  </si>
  <si>
    <t>27.07.2020 12:45:09</t>
  </si>
  <si>
    <t>27.07.2020 12:45:10</t>
  </si>
  <si>
    <t>27.07.2020 12:45:21</t>
  </si>
  <si>
    <t>27.07.2020 12:45:22</t>
  </si>
  <si>
    <t>27.07.2020 12:45:24</t>
  </si>
  <si>
    <t>27.07.2020 12:45:25</t>
  </si>
  <si>
    <t>27.07.2020 12:45:58</t>
  </si>
  <si>
    <t>27.07.2020 12:46:00</t>
  </si>
  <si>
    <t>27.07.2020 12:46:10</t>
  </si>
  <si>
    <t>27.07.2020 12:46:12</t>
  </si>
  <si>
    <t>27.07.2020 12:46:30</t>
  </si>
  <si>
    <t>27.07.2020 12:46:31</t>
  </si>
  <si>
    <t>27.07.2020 12:46:33</t>
  </si>
  <si>
    <t>27.07.2020 12:46:53</t>
  </si>
  <si>
    <t>27.07.2020 12:46:54</t>
  </si>
  <si>
    <t>27.07.2020 12:46:56</t>
  </si>
  <si>
    <t>27.07.2020 12:46:57</t>
  </si>
  <si>
    <t>27.07.2020 12:48:31</t>
  </si>
  <si>
    <t>27.07.2020 12:48:33</t>
  </si>
  <si>
    <t>27.07.2020 12:48:34</t>
  </si>
  <si>
    <t>27.07.2020 12:49:10</t>
  </si>
  <si>
    <t>27.07.2020 12:49:12</t>
  </si>
  <si>
    <t>27.07.2020 12:49:13</t>
  </si>
  <si>
    <t>27.07.2020 12:49:15</t>
  </si>
  <si>
    <t>27.07.2020 12:49:16</t>
  </si>
  <si>
    <t>27.07.2020 12:49:28</t>
  </si>
  <si>
    <t>27.07.2020 12:49:30</t>
  </si>
  <si>
    <t>27.07.2020 12:49:31</t>
  </si>
  <si>
    <t>27.07.2020 12:49:33</t>
  </si>
  <si>
    <t>27.07.2020 12:49:37</t>
  </si>
  <si>
    <t>27.07.2020 12:49:39</t>
  </si>
  <si>
    <t>27.07.2020 12:49:45</t>
  </si>
  <si>
    <t>27.07.2020 12:49:46</t>
  </si>
  <si>
    <t>27.07.2020 12:49:48</t>
  </si>
  <si>
    <t>27.07.2020 12:49:49</t>
  </si>
  <si>
    <t>27.07.2020 12:49:51</t>
  </si>
  <si>
    <t>27.07.2020 12:50:16</t>
  </si>
  <si>
    <t>27.07.2020 12:50:18</t>
  </si>
  <si>
    <t>27.07.2020 12:50:19</t>
  </si>
  <si>
    <t>27.07.2020 12:51:09</t>
  </si>
  <si>
    <t>27.07.2020 12:51:10</t>
  </si>
  <si>
    <t>27.07.2020 12:51:12</t>
  </si>
  <si>
    <t>27.07.2020 12:51:31</t>
  </si>
  <si>
    <t>27.07.2020 12:51:33</t>
  </si>
  <si>
    <t>27.07.2020 12:51:34</t>
  </si>
  <si>
    <t>27.07.2020 12:51:36</t>
  </si>
  <si>
    <t>27.07.2020 12:52:33</t>
  </si>
  <si>
    <t>27.07.2020 12:52:36</t>
  </si>
  <si>
    <t>27.07.2020 12:52:39</t>
  </si>
  <si>
    <t>27.07.2020 12:52:40</t>
  </si>
  <si>
    <t>27.07.2020 12:52:42</t>
  </si>
  <si>
    <t>27.07.2020 12:53:43</t>
  </si>
  <si>
    <t>27.07.2020 12:53:45</t>
  </si>
  <si>
    <t>27.07.2020 12:53:46</t>
  </si>
  <si>
    <t>27.07.2020 12:53:48</t>
  </si>
  <si>
    <t>27.07.2020 12:53:49</t>
  </si>
  <si>
    <t>27.07.2020 12:53:52</t>
  </si>
  <si>
    <t>27.07.2020 12:53:54</t>
  </si>
  <si>
    <t>27.07.2020 12:53:55</t>
  </si>
  <si>
    <t>27.07.2020 12:53:57</t>
  </si>
  <si>
    <t>27.07.2020 12:53:58</t>
  </si>
  <si>
    <t>27.07.2020 12:54:24</t>
  </si>
  <si>
    <t>27.07.2020 12:54:25</t>
  </si>
  <si>
    <t>27.07.2020 12:54:27</t>
  </si>
  <si>
    <t>27.07.2020 12:54:28</t>
  </si>
  <si>
    <t>27.07.2020 12:54:45</t>
  </si>
  <si>
    <t>27.07.2020 12:54:54</t>
  </si>
  <si>
    <t>27.07.2020 12:54:56</t>
  </si>
  <si>
    <t>27.07.2020 12:54:59</t>
  </si>
  <si>
    <t>27.07.2020 12:55:00</t>
  </si>
  <si>
    <t>27.07.2020 12:55:42</t>
  </si>
  <si>
    <t>27.07.2020 12:55:44</t>
  </si>
  <si>
    <t>27.07.2020 12:56:03</t>
  </si>
  <si>
    <t>27.07.2020 12:56:04</t>
  </si>
  <si>
    <t>27.07.2020 12:56:06</t>
  </si>
  <si>
    <t>27.07.2020 12:56:09</t>
  </si>
  <si>
    <t>27.07.2020 12:56:10</t>
  </si>
  <si>
    <t>27.07.2020 12:57:15</t>
  </si>
  <si>
    <t>27.07.2020 12:57:16</t>
  </si>
  <si>
    <t>27.07.2020 12:57:18</t>
  </si>
  <si>
    <t>27.07.2020 12:57:25</t>
  </si>
  <si>
    <t>27.07.2020 12:57:27</t>
  </si>
  <si>
    <t>27.07.2020 12:57:28</t>
  </si>
  <si>
    <t>27.07.2020 12:57:30</t>
  </si>
  <si>
    <t>27.07.2020 12:58:49</t>
  </si>
  <si>
    <t>27.07.2020 12:58:51</t>
  </si>
  <si>
    <t>27.07.2020 12:58:54</t>
  </si>
  <si>
    <t>27.07.2020 12:58:55</t>
  </si>
  <si>
    <t>27.07.2020 12:59:15</t>
  </si>
  <si>
    <t>27.07.2020 12:59:16</t>
  </si>
  <si>
    <t>27.07.2020 12:59:48</t>
  </si>
  <si>
    <t>27.07.2020 12:59:49</t>
  </si>
  <si>
    <t>27.07.2020 12:59:51</t>
  </si>
  <si>
    <t>27.07.2020 13:00:58</t>
  </si>
  <si>
    <t>27.07.2020 13:01:00</t>
  </si>
  <si>
    <t>27.07.2020 13:01:01</t>
  </si>
  <si>
    <t>27.07.2020 13:01:03</t>
  </si>
  <si>
    <t>27.07.2020 13:01:04</t>
  </si>
  <si>
    <t>27.07.2020 13:02:18</t>
  </si>
  <si>
    <t>27.07.2020 13:03:45</t>
  </si>
  <si>
    <t>27.07.2020 13:03:46</t>
  </si>
  <si>
    <t>27.07.2020 13:03:48</t>
  </si>
  <si>
    <t>27.07.2020 13:03:49</t>
  </si>
  <si>
    <t>27.07.2020 13:03:58</t>
  </si>
  <si>
    <t>27.07.2020 13:04:00</t>
  </si>
  <si>
    <t>27.07.2020 13:04:01</t>
  </si>
  <si>
    <t>27.07.2020 13:04:03</t>
  </si>
  <si>
    <t>27.07.2020 13:04:04</t>
  </si>
  <si>
    <t>27.07.2020 13:04:06</t>
  </si>
  <si>
    <t>27.07.2020 13:04:07</t>
  </si>
  <si>
    <t>27.07.2020 13:04:09</t>
  </si>
  <si>
    <t>27.07.2020 13:04:10</t>
  </si>
  <si>
    <t>27.07.2020 13:04:12</t>
  </si>
  <si>
    <t>27.07.2020 13:04:13</t>
  </si>
  <si>
    <t>27.07.2020 13:04:15</t>
  </si>
  <si>
    <t>27.07.2020 13:04:16</t>
  </si>
  <si>
    <t>27.07.2020 13:04:33</t>
  </si>
  <si>
    <t>27.07.2020 13:04:34</t>
  </si>
  <si>
    <t>27.07.2020 13:05:24</t>
  </si>
  <si>
    <t>27.07.2020 13:05:25</t>
  </si>
  <si>
    <t>27.07.2020 13:05:51</t>
  </si>
  <si>
    <t>27.07.2020 13:05:52</t>
  </si>
  <si>
    <t>27.07.2020 13:05:54</t>
  </si>
  <si>
    <t>27.07.2020 13:06:07</t>
  </si>
  <si>
    <t>27.07.2020 13:06:09</t>
  </si>
  <si>
    <t>27.07.2020 13:06:10</t>
  </si>
  <si>
    <t>27.07.2020 13:06:42</t>
  </si>
  <si>
    <t>27.07.2020 13:06:43</t>
  </si>
  <si>
    <t>27.07.2020 13:06:45</t>
  </si>
  <si>
    <t>27.07.2020 13:07:49</t>
  </si>
  <si>
    <t>27.07.2020 13:07:51</t>
  </si>
  <si>
    <t>27.07.2020 13:08:12</t>
  </si>
  <si>
    <t>27.07.2020 13:08:42</t>
  </si>
  <si>
    <t>27.07.2020 13:08:43</t>
  </si>
  <si>
    <t>27.07.2020 13:09:01</t>
  </si>
  <si>
    <t>27.07.2020 13:09:03</t>
  </si>
  <si>
    <t>27.07.2020 13:09:04</t>
  </si>
  <si>
    <t>27.07.2020 13:09:07</t>
  </si>
  <si>
    <t>27.07.2020 13:09:09</t>
  </si>
  <si>
    <t>27.07.2020 13:09:42</t>
  </si>
  <si>
    <t>27.07.2020 13:09:43</t>
  </si>
  <si>
    <t>27.07.2020 13:09:45</t>
  </si>
  <si>
    <t>27.07.2020 13:09:46</t>
  </si>
  <si>
    <t>27.07.2020 13:09:48</t>
  </si>
  <si>
    <t>27.07.2020 13:09:51</t>
  </si>
  <si>
    <t>27.07.2020 13:09:52</t>
  </si>
  <si>
    <t>27.07.2020 13:09:54</t>
  </si>
  <si>
    <t>27.07.2020 13:09:55</t>
  </si>
  <si>
    <t>27.07.2020 13:09:57</t>
  </si>
  <si>
    <t>27.07.2020 13:10:22</t>
  </si>
  <si>
    <t>27.07.2020 13:10:24</t>
  </si>
  <si>
    <t>27.07.2020 13:10:25</t>
  </si>
  <si>
    <t>27.07.2020 13:10:27</t>
  </si>
  <si>
    <t>27.07.2020 13:10:59</t>
  </si>
  <si>
    <t>27.07.2020 13:11:00</t>
  </si>
  <si>
    <t>27.07.2020 13:11:02</t>
  </si>
  <si>
    <t>27.07.2020 13:12:03</t>
  </si>
  <si>
    <t>27.07.2020 13:12:04</t>
  </si>
  <si>
    <t>27.07.2020 13:12:06</t>
  </si>
  <si>
    <t>27.07.2020 13:12:34</t>
  </si>
  <si>
    <t>27.07.2020 13:12:37</t>
  </si>
  <si>
    <t>27.07.2020 13:12:39</t>
  </si>
  <si>
    <t>27.07.2020 13:12:40</t>
  </si>
  <si>
    <t>27.07.2020 13:12:42</t>
  </si>
  <si>
    <t>27.07.2020 13:12:43</t>
  </si>
  <si>
    <t>27.07.2020 13:12:45</t>
  </si>
  <si>
    <t>27.07.2020 13:12:46</t>
  </si>
  <si>
    <t>27.07.2020 13:12:48</t>
  </si>
  <si>
    <t>27.07.2020 13:13:06</t>
  </si>
  <si>
    <t>27.07.2020 13:13:07</t>
  </si>
  <si>
    <t>27.07.2020 13:13:09</t>
  </si>
  <si>
    <t>27.07.2020 13:13:12</t>
  </si>
  <si>
    <t>27.07.2020 13:13:28</t>
  </si>
  <si>
    <t>27.07.2020 13:13:30</t>
  </si>
  <si>
    <t>27.07.2020 13:13:31</t>
  </si>
  <si>
    <t>27.07.2020 13:13:33</t>
  </si>
  <si>
    <t>27.07.2020 13:13:34</t>
  </si>
  <si>
    <t>27.07.2020 13:13:49</t>
  </si>
  <si>
    <t>27.07.2020 13:13:51</t>
  </si>
  <si>
    <t>27.07.2020 13:14:16</t>
  </si>
  <si>
    <t>27.07.2020 13:14:28</t>
  </si>
  <si>
    <t>27.07.2020 13:15:37</t>
  </si>
  <si>
    <t>27.07.2020 13:15:39</t>
  </si>
  <si>
    <t>27.07.2020 13:15:40</t>
  </si>
  <si>
    <t>27.07.2020 13:15:42</t>
  </si>
  <si>
    <t>27.07.2020 13:16:00</t>
  </si>
  <si>
    <t>27.07.2020 13:16:01</t>
  </si>
  <si>
    <t>27.07.2020 13:16:03</t>
  </si>
  <si>
    <t>27.07.2020 13:16:04</t>
  </si>
  <si>
    <t>27.07.2020 13:16:18</t>
  </si>
  <si>
    <t>27.07.2020 13:16:19</t>
  </si>
  <si>
    <t>27.07.2020 13:16:21</t>
  </si>
  <si>
    <t>27.07.2020 13:16:25</t>
  </si>
  <si>
    <t>27.07.2020 13:16:37</t>
  </si>
  <si>
    <t>27.07.2020 13:16:40</t>
  </si>
  <si>
    <t>27.07.2020 13:17:01</t>
  </si>
  <si>
    <t>27.07.2020 13:17:03</t>
  </si>
  <si>
    <t>27.07.2020 13:17:04</t>
  </si>
  <si>
    <t>27.07.2020 13:17:06</t>
  </si>
  <si>
    <t>27.07.2020 13:17:07</t>
  </si>
  <si>
    <t>27.07.2020 13:17:09</t>
  </si>
  <si>
    <t>27.07.2020 13:18:24</t>
  </si>
  <si>
    <t>27.07.2020 13:20:16</t>
  </si>
  <si>
    <t>27.07.2020 13:20:18</t>
  </si>
  <si>
    <t>27.07.2020 13:20:19</t>
  </si>
  <si>
    <t>27.07.2020 13:20:21</t>
  </si>
  <si>
    <t>27.07.2020 13:20:49</t>
  </si>
  <si>
    <t>27.07.2020 13:20:51</t>
  </si>
  <si>
    <t>27.07.2020 13:21:04</t>
  </si>
  <si>
    <t>27.07.2020 13:21:06</t>
  </si>
  <si>
    <t>27.07.2020 13:21:07</t>
  </si>
  <si>
    <t>27.07.2020 13:21:09</t>
  </si>
  <si>
    <t>27.07.2020 13:21:10</t>
  </si>
  <si>
    <t>27.07.2020 13:21:37</t>
  </si>
  <si>
    <t>27.07.2020 13:21:39</t>
  </si>
  <si>
    <t>27.07.2020 13:21:40</t>
  </si>
  <si>
    <t>27.07.2020 13:22:18</t>
  </si>
  <si>
    <t>27.07.2020 13:22:21</t>
  </si>
  <si>
    <t>27.07.2020 13:22:22</t>
  </si>
  <si>
    <t>27.07.2020 13:22:27</t>
  </si>
  <si>
    <t>27.07.2020 13:22:28</t>
  </si>
  <si>
    <t>27.07.2020 13:22:30</t>
  </si>
  <si>
    <t>27.07.2020 13:22:31</t>
  </si>
  <si>
    <t>27.07.2020 13:22:54</t>
  </si>
  <si>
    <t>27.07.2020 13:22:55</t>
  </si>
  <si>
    <t>27.07.2020 13:22:57</t>
  </si>
  <si>
    <t>27.07.2020 13:23:00</t>
  </si>
  <si>
    <t>27.07.2020 13:23:55</t>
  </si>
  <si>
    <t>27.07.2020 13:24:00</t>
  </si>
  <si>
    <t>27.07.2020 13:24:01</t>
  </si>
  <si>
    <t>27.07.2020 13:25:31</t>
  </si>
  <si>
    <t>27.07.2020 13:25:33</t>
  </si>
  <si>
    <t>27.07.2020 13:25:36</t>
  </si>
  <si>
    <t>27.07.2020 13:25:58</t>
  </si>
  <si>
    <t>27.07.2020 13:26:00</t>
  </si>
  <si>
    <t>27.07.2020 13:26:01</t>
  </si>
  <si>
    <t>27.07.2020 13:26:03</t>
  </si>
  <si>
    <t>27.07.2020 13:26:22</t>
  </si>
  <si>
    <t>27.07.2020 13:26:24</t>
  </si>
  <si>
    <t>27.07.2020 13:26:25</t>
  </si>
  <si>
    <t>27.07.2020 13:26:27</t>
  </si>
  <si>
    <t>27.07.2020 13:27:27</t>
  </si>
  <si>
    <t>27.07.2020 13:27:28</t>
  </si>
  <si>
    <t>27.07.2020 13:27:30</t>
  </si>
  <si>
    <t>27.07.2020 13:27:49</t>
  </si>
  <si>
    <t>27.07.2020 13:28:09</t>
  </si>
  <si>
    <t>27.07.2020 13:28:13</t>
  </si>
  <si>
    <t>27.07.2020 13:28:15</t>
  </si>
  <si>
    <t>27.07.2020 13:28:16</t>
  </si>
  <si>
    <t>27.07.2020 13:28:18</t>
  </si>
  <si>
    <t>27.07.2020 13:28:19</t>
  </si>
  <si>
    <t>27.07.2020 13:28:22</t>
  </si>
  <si>
    <t>27.07.2020 13:28:24</t>
  </si>
  <si>
    <t>27.07.2020 13:28:25</t>
  </si>
  <si>
    <t>27.07.2020 13:28:27</t>
  </si>
  <si>
    <t>27.07.2020 13:28:30</t>
  </si>
  <si>
    <t>27.07.2020 13:28:31</t>
  </si>
  <si>
    <t>27.07.2020 13:28:33</t>
  </si>
  <si>
    <t>27.07.2020 13:28:34</t>
  </si>
  <si>
    <t>27.07.2020 13:29:19</t>
  </si>
  <si>
    <t>27.07.2020 13:29:21</t>
  </si>
  <si>
    <t>27.07.2020 13:29:22</t>
  </si>
  <si>
    <t>27.07.2020 13:30:30</t>
  </si>
  <si>
    <t>27.07.2020 13:30:31</t>
  </si>
  <si>
    <t>27.07.2020 13:30:36</t>
  </si>
  <si>
    <t>27.07.2020 13:30:48</t>
  </si>
  <si>
    <t>27.07.2020 13:30:49</t>
  </si>
  <si>
    <t>27.07.2020 13:30:58</t>
  </si>
  <si>
    <t>27.07.2020 13:31:00</t>
  </si>
  <si>
    <t>27.07.2020 13:31:01</t>
  </si>
  <si>
    <t>27.07.2020 13:31:03</t>
  </si>
  <si>
    <t>27.07.2020 13:31:04</t>
  </si>
  <si>
    <t>27.07.2020 13:31:28</t>
  </si>
  <si>
    <t>27.07.2020 13:31:31</t>
  </si>
  <si>
    <t>27.07.2020 13:31:33</t>
  </si>
  <si>
    <t>27.07.2020 13:33:18</t>
  </si>
  <si>
    <t>27.07.2020 13:33:19</t>
  </si>
  <si>
    <t>27.07.2020 13:33:21</t>
  </si>
  <si>
    <t>27.07.2020 13:33:49</t>
  </si>
  <si>
    <t>27.07.2020 13:33:51</t>
  </si>
  <si>
    <t>27.07.2020 13:33:52</t>
  </si>
  <si>
    <t>27.07.2020 13:34:19</t>
  </si>
  <si>
    <t>27.07.2020 13:34:21</t>
  </si>
  <si>
    <t>27.07.2020 13:34:22</t>
  </si>
  <si>
    <t>27.07.2020 13:35:01</t>
  </si>
  <si>
    <t>27.07.2020 13:35:03</t>
  </si>
  <si>
    <t>27.07.2020 13:35:04</t>
  </si>
  <si>
    <t>27.07.2020 13:35:18</t>
  </si>
  <si>
    <t>27.07.2020 13:35:19</t>
  </si>
  <si>
    <t>27.07.2020 13:35:21</t>
  </si>
  <si>
    <t>27.07.2020 13:35:22</t>
  </si>
  <si>
    <t>27.07.2020 13:35:24</t>
  </si>
  <si>
    <t>27.07.2020 13:35:25</t>
  </si>
  <si>
    <t>27.07.2020 13:35:27</t>
  </si>
  <si>
    <t>27.07.2020 13:35:48</t>
  </si>
  <si>
    <t>27.07.2020 13:35:49</t>
  </si>
  <si>
    <t>27.07.2020 13:35:51</t>
  </si>
  <si>
    <t>27.07.2020 13:36:22</t>
  </si>
  <si>
    <t>27.07.2020 13:36:24</t>
  </si>
  <si>
    <t>27.07.2020 13:36:27</t>
  </si>
  <si>
    <t>27.07.2020 13:36:28</t>
  </si>
  <si>
    <t>27.07.2020 13:36:30</t>
  </si>
  <si>
    <t>27.07.2020 13:36:52</t>
  </si>
  <si>
    <t>27.07.2020 13:36:54</t>
  </si>
  <si>
    <t>27.07.2020 13:36:57</t>
  </si>
  <si>
    <t>27.07.2020 13:37:06</t>
  </si>
  <si>
    <t>27.07.2020 13:37:38</t>
  </si>
  <si>
    <t>27.07.2020 13:37:41</t>
  </si>
  <si>
    <t>27.07.2020 13:38:42</t>
  </si>
  <si>
    <t>27.07.2020 13:38:43</t>
  </si>
  <si>
    <t>27.07.2020 13:38:45</t>
  </si>
  <si>
    <t>27.07.2020 13:38:48</t>
  </si>
  <si>
    <t>27.07.2020 13:38:51</t>
  </si>
  <si>
    <t>27.07.2020 13:38:52</t>
  </si>
  <si>
    <t>27.07.2020 13:38:54</t>
  </si>
  <si>
    <t>27.07.2020 13:39:12</t>
  </si>
  <si>
    <t>27.07.2020 13:39:13</t>
  </si>
  <si>
    <t>27.07.2020 13:39:15</t>
  </si>
  <si>
    <t>27.07.2020 13:39:16</t>
  </si>
  <si>
    <t>27.07.2020 13:40:30</t>
  </si>
  <si>
    <t>27.07.2020 13:40:31</t>
  </si>
  <si>
    <t>27.07.2020 13:40:33</t>
  </si>
  <si>
    <t>27.07.2020 13:40:39</t>
  </si>
  <si>
    <t>27.07.2020 13:40:40</t>
  </si>
  <si>
    <t>27.07.2020 13:40:43</t>
  </si>
  <si>
    <t>27.07.2020 13:40:52</t>
  </si>
  <si>
    <t>27.07.2020 13:40:54</t>
  </si>
  <si>
    <t>27.07.2020 13:40:55</t>
  </si>
  <si>
    <t>27.07.2020 13:40:57</t>
  </si>
  <si>
    <t>27.07.2020 13:41:51</t>
  </si>
  <si>
    <t>27.07.2020 13:41:52</t>
  </si>
  <si>
    <t>27.07.2020 13:41:54</t>
  </si>
  <si>
    <t>27.07.2020 13:42:22</t>
  </si>
  <si>
    <t>27.07.2020 13:42:24</t>
  </si>
  <si>
    <t>27.07.2020 13:42:25</t>
  </si>
  <si>
    <t>27.07.2020 13:42:43</t>
  </si>
  <si>
    <t>27.07.2020 13:42:45</t>
  </si>
  <si>
    <t>27.07.2020 13:42:46</t>
  </si>
  <si>
    <t>27.07.2020 13:43:10</t>
  </si>
  <si>
    <t>27.07.2020 13:43:12</t>
  </si>
  <si>
    <t>27.07.2020 13:43:13</t>
  </si>
  <si>
    <t>27.07.2020 13:43:16</t>
  </si>
  <si>
    <t>27.07.2020 13:43:28</t>
  </si>
  <si>
    <t>27.07.2020 13:43:30</t>
  </si>
  <si>
    <t>27.07.2020 13:43:33</t>
  </si>
  <si>
    <t>27.07.2020 13:43:34</t>
  </si>
  <si>
    <t>27.07.2020 13:43:36</t>
  </si>
  <si>
    <t>27.07.2020 13:44:19</t>
  </si>
  <si>
    <t>27.07.2020 13:44:21</t>
  </si>
  <si>
    <t>27.07.2020 13:44:22</t>
  </si>
  <si>
    <t>27.07.2020 13:44:24</t>
  </si>
  <si>
    <t>27.07.2020 13:44:25</t>
  </si>
  <si>
    <t>27.07.2020 13:44:27</t>
  </si>
  <si>
    <t>27.07.2020 13:44:28</t>
  </si>
  <si>
    <t>27.07.2020 13:44:45</t>
  </si>
  <si>
    <t>27.07.2020 13:44:46</t>
  </si>
  <si>
    <t>27.07.2020 13:47:15</t>
  </si>
  <si>
    <t>27.07.2020 13:47:16</t>
  </si>
  <si>
    <t>27.07.2020 13:47:18</t>
  </si>
  <si>
    <t>27.07.2020 13:47:19</t>
  </si>
  <si>
    <t>27.07.2020 13:47:21</t>
  </si>
  <si>
    <t>27.07.2020 13:47:22</t>
  </si>
  <si>
    <t>27.07.2020 13:47:25</t>
  </si>
  <si>
    <t>27.07.2020 13:47:46</t>
  </si>
  <si>
    <t>27.07.2020 13:47:48</t>
  </si>
  <si>
    <t>27.07.2020 13:47:49</t>
  </si>
  <si>
    <t>27.07.2020 13:47:51</t>
  </si>
  <si>
    <t>27.07.2020 13:47:52</t>
  </si>
  <si>
    <t>27.07.2020 13:48:33</t>
  </si>
  <si>
    <t>27.07.2020 13:48:34</t>
  </si>
  <si>
    <t>27.07.2020 13:49:18</t>
  </si>
  <si>
    <t>27.07.2020 13:49:19</t>
  </si>
  <si>
    <t>27.07.2020 13:49:21</t>
  </si>
  <si>
    <t>27.07.2020 13:49:49</t>
  </si>
  <si>
    <t>27.07.2020 13:49:51</t>
  </si>
  <si>
    <t>27.07.2020 13:49:52</t>
  </si>
  <si>
    <t>27.07.2020 13:50:43</t>
  </si>
  <si>
    <t>27.07.2020 13:50:45</t>
  </si>
  <si>
    <t>27.07.2020 13:50:48</t>
  </si>
  <si>
    <t>27.07.2020 13:50:57</t>
  </si>
  <si>
    <t>27.07.2020 13:50:58</t>
  </si>
  <si>
    <t>27.07.2020 13:51:00</t>
  </si>
  <si>
    <t>27.07.2020 13:51:21</t>
  </si>
  <si>
    <t>27.07.2020 13:51:22</t>
  </si>
  <si>
    <t>27.07.2020 13:51:24</t>
  </si>
  <si>
    <t>27.07.2020 13:51:42</t>
  </si>
  <si>
    <t>27.07.2020 13:51:45</t>
  </si>
  <si>
    <t>27.07.2020 13:51:53</t>
  </si>
  <si>
    <t>27.07.2020 13:51:54</t>
  </si>
  <si>
    <t>27.07.2020 13:51:56</t>
  </si>
  <si>
    <t>27.07.2020 13:51:57</t>
  </si>
  <si>
    <t>27.07.2020 13:51:59</t>
  </si>
  <si>
    <t>27.07.2020 13:52:00</t>
  </si>
  <si>
    <t>27.07.2020 13:52:03</t>
  </si>
  <si>
    <t>27.07.2020 13:52:05</t>
  </si>
  <si>
    <t>27.07.2020 13:52:06</t>
  </si>
  <si>
    <t>27.07.2020 13:52:08</t>
  </si>
  <si>
    <t>27.07.2020 13:52:09</t>
  </si>
  <si>
    <t>27.07.2020 13:52:50</t>
  </si>
  <si>
    <t>27.07.2020 13:52:56</t>
  </si>
  <si>
    <t>27.07.2020 13:52:57</t>
  </si>
  <si>
    <t>27.07.2020 13:52:59</t>
  </si>
  <si>
    <t>27.07.2020 13:53:02</t>
  </si>
  <si>
    <t>27.07.2020 13:53:46</t>
  </si>
  <si>
    <t>27.07.2020 13:53:47</t>
  </si>
  <si>
    <t>27.07.2020 13:53:50</t>
  </si>
  <si>
    <t>27.07.2020 13:54:18</t>
  </si>
  <si>
    <t>27.07.2020 13:54:19</t>
  </si>
  <si>
    <t>27.07.2020 13:54:27</t>
  </si>
  <si>
    <t>27.07.2020 13:54:28</t>
  </si>
  <si>
    <t>27.07.2020 13:54:30</t>
  </si>
  <si>
    <t>27.07.2020 13:54:45</t>
  </si>
  <si>
    <t>27.07.2020 13:54:46</t>
  </si>
  <si>
    <t>27.07.2020 13:55:01</t>
  </si>
  <si>
    <t>27.07.2020 13:55:39</t>
  </si>
  <si>
    <t>27.07.2020 13:55:40</t>
  </si>
  <si>
    <t>27.07.2020 13:55:54</t>
  </si>
  <si>
    <t>27.07.2020 13:55:55</t>
  </si>
  <si>
    <t>27.07.2020 13:55:57</t>
  </si>
  <si>
    <t>27.07.2020 13:56:28</t>
  </si>
  <si>
    <t>27.07.2020 13:56:33</t>
  </si>
  <si>
    <t>27.07.2020 13:56:34</t>
  </si>
  <si>
    <t>27.07.2020 13:56:36</t>
  </si>
  <si>
    <t>27.07.2020 13:56:37</t>
  </si>
  <si>
    <t>27.07.2020 13:56:39</t>
  </si>
  <si>
    <t>27.07.2020 13:56:51</t>
  </si>
  <si>
    <t>27.07.2020 13:56:52</t>
  </si>
  <si>
    <t>27.07.2020 13:57:30</t>
  </si>
  <si>
    <t>27.07.2020 13:57:31</t>
  </si>
  <si>
    <t>27.07.2020 13:59:07</t>
  </si>
  <si>
    <t>27.07.2020 13:59:09</t>
  </si>
  <si>
    <t>27.07.2020 13:59:10</t>
  </si>
  <si>
    <t>27.07.2020 13:59:30</t>
  </si>
  <si>
    <t>27.07.2020 13:59:31</t>
  </si>
  <si>
    <t>27.07.2020 13:59:33</t>
  </si>
  <si>
    <t>27.07.2020 13:59:34</t>
  </si>
  <si>
    <t>27.07.2020 13:59:36</t>
  </si>
  <si>
    <t>27.07.2020 14:00:00</t>
  </si>
  <si>
    <t>27.07.2020 14:00:01</t>
  </si>
  <si>
    <t>27.07.2020 14:00:04</t>
  </si>
  <si>
    <t>27.07.2020 14:00:06</t>
  </si>
  <si>
    <t>27.07.2020 14:00:07</t>
  </si>
  <si>
    <t>27.07.2020 14:00:09</t>
  </si>
  <si>
    <t>27.07.2020 14:01:22</t>
  </si>
  <si>
    <t>27.07.2020 14:01:24</t>
  </si>
  <si>
    <t>27.07.2020 14:01:25</t>
  </si>
  <si>
    <t>27.07.2020 14:01:27</t>
  </si>
  <si>
    <t>27.07.2020 14:01:28</t>
  </si>
  <si>
    <t>27.07.2020 14:01:30</t>
  </si>
  <si>
    <t>27.07.2020 14:01:31</t>
  </si>
  <si>
    <t>27.07.2020 14:01:33</t>
  </si>
  <si>
    <t>27.07.2020 14:01:49</t>
  </si>
  <si>
    <t>27.07.2020 14:01:51</t>
  </si>
  <si>
    <t>27.07.2020 14:01:52</t>
  </si>
  <si>
    <t>27.07.2020 14:01:54</t>
  </si>
  <si>
    <t>27.07.2020 14:01:55</t>
  </si>
  <si>
    <t>27.07.2020 14:02:21</t>
  </si>
  <si>
    <t>27.07.2020 14:02:22</t>
  </si>
  <si>
    <t>27.07.2020 14:03:04</t>
  </si>
  <si>
    <t>27.07.2020 14:03:06</t>
  </si>
  <si>
    <t>27.07.2020 14:03:07</t>
  </si>
  <si>
    <t>27.07.2020 14:03:09</t>
  </si>
  <si>
    <t>27.07.2020 14:03:25</t>
  </si>
  <si>
    <t>27.07.2020 14:03:27</t>
  </si>
  <si>
    <t>27.07.2020 14:03:28</t>
  </si>
  <si>
    <t>27.07.2020 14:03:30</t>
  </si>
  <si>
    <t>27.07.2020 14:03:31</t>
  </si>
  <si>
    <t>27.07.2020 14:03:54</t>
  </si>
  <si>
    <t>27.07.2020 14:03:55</t>
  </si>
  <si>
    <t>27.07.2020 14:03:57</t>
  </si>
  <si>
    <t>27.07.2020 14:04:15</t>
  </si>
  <si>
    <t>27.07.2020 14:04:16</t>
  </si>
  <si>
    <t>27.07.2020 14:04:18</t>
  </si>
  <si>
    <t>27.07.2020 14:04:42</t>
  </si>
  <si>
    <t>27.07.2020 14:04:43</t>
  </si>
  <si>
    <t>27.07.2020 14:04:45</t>
  </si>
  <si>
    <t>27.07.2020 14:04:46</t>
  </si>
  <si>
    <t>27.07.2020 14:05:21</t>
  </si>
  <si>
    <t>27.07.2020 14:06:51</t>
  </si>
  <si>
    <t>27.07.2020 14:06:52</t>
  </si>
  <si>
    <t>27.07.2020 14:06:54</t>
  </si>
  <si>
    <t>27.07.2020 14:06:55</t>
  </si>
  <si>
    <t>27.07.2020 14:07:39</t>
  </si>
  <si>
    <t>27.07.2020 14:07:41</t>
  </si>
  <si>
    <t>27.07.2020 14:08:04</t>
  </si>
  <si>
    <t>27.07.2020 14:08:06</t>
  </si>
  <si>
    <t>27.07.2020 14:08:07</t>
  </si>
  <si>
    <t>27.07.2020 14:08:09</t>
  </si>
  <si>
    <t>27.07.2020 14:08:10</t>
  </si>
  <si>
    <t>27.07.2020 14:08:13</t>
  </si>
  <si>
    <t>27.07.2020 14:08:15</t>
  </si>
  <si>
    <t>27.07.2020 14:09:21</t>
  </si>
  <si>
    <t>27.07.2020 14:09:22</t>
  </si>
  <si>
    <t>27.07.2020 14:09:24</t>
  </si>
  <si>
    <t>27.07.2020 14:09:25</t>
  </si>
  <si>
    <t>27.07.2020 14:09:58</t>
  </si>
  <si>
    <t>27.07.2020 14:10:07</t>
  </si>
  <si>
    <t>27.07.2020 14:10:09</t>
  </si>
  <si>
    <t>27.07.2020 14:10:12</t>
  </si>
  <si>
    <t>27.07.2020 14:10:13</t>
  </si>
  <si>
    <t>27.07.2020 14:10:16</t>
  </si>
  <si>
    <t>27.07.2020 14:10:18</t>
  </si>
  <si>
    <t>27.07.2020 14:10:19</t>
  </si>
  <si>
    <t>27.07.2020 14:10:21</t>
  </si>
  <si>
    <t>27.07.2020 14:10:48</t>
  </si>
  <si>
    <t>27.07.2020 14:10:50</t>
  </si>
  <si>
    <t>27.07.2020 14:10:51</t>
  </si>
  <si>
    <t>27.07.2020 14:10:53</t>
  </si>
  <si>
    <t>27.07.2020 14:11:52</t>
  </si>
  <si>
    <t>27.07.2020 14:11:54</t>
  </si>
  <si>
    <t>27.07.2020 14:12:10</t>
  </si>
  <si>
    <t>27.07.2020 14:12:12</t>
  </si>
  <si>
    <t>27.07.2020 14:12:15</t>
  </si>
  <si>
    <t>27.07.2020 14:12:49</t>
  </si>
  <si>
    <t>27.07.2020 14:12:51</t>
  </si>
  <si>
    <t>27.07.2020 14:12:52</t>
  </si>
  <si>
    <t>27.07.2020 14:12:57</t>
  </si>
  <si>
    <t>27.07.2020 14:12:58</t>
  </si>
  <si>
    <t>27.07.2020 14:13:00</t>
  </si>
  <si>
    <t>27.07.2020 14:15:04</t>
  </si>
  <si>
    <t>27.07.2020 14:15:06</t>
  </si>
  <si>
    <t>27.07.2020 14:15:57</t>
  </si>
  <si>
    <t>27.07.2020 14:15:58</t>
  </si>
  <si>
    <t>27.07.2020 14:16:00</t>
  </si>
  <si>
    <t>27.07.2020 14:16:18</t>
  </si>
  <si>
    <t>27.07.2020 14:16:19</t>
  </si>
  <si>
    <t>27.07.2020 14:16:21</t>
  </si>
  <si>
    <t>27.07.2020 14:16:41</t>
  </si>
  <si>
    <t>27.07.2020 14:16:42</t>
  </si>
  <si>
    <t>27.07.2020 14:16:44</t>
  </si>
  <si>
    <t>27.07.2020 14:16:47</t>
  </si>
  <si>
    <t>27.07.2020 14:16:48</t>
  </si>
  <si>
    <t>27.07.2020 14:16:50</t>
  </si>
  <si>
    <t>27.07.2020 14:17:06</t>
  </si>
  <si>
    <t>27.07.2020 14:17:09</t>
  </si>
  <si>
    <t>27.07.2020 14:17:39</t>
  </si>
  <si>
    <t>27.07.2020 14:17:40</t>
  </si>
  <si>
    <t>27.07.2020 14:17:42</t>
  </si>
  <si>
    <t>27.07.2020 14:17:43</t>
  </si>
  <si>
    <t>27.07.2020 14:17:51</t>
  </si>
  <si>
    <t>27.07.2020 14:17:52</t>
  </si>
  <si>
    <t>27.07.2020 14:18:09</t>
  </si>
  <si>
    <t>27.07.2020 14:18:10</t>
  </si>
  <si>
    <t>27.07.2020 14:18:12</t>
  </si>
  <si>
    <t>27.07.2020 14:18:16</t>
  </si>
  <si>
    <t>27.07.2020 14:18:18</t>
  </si>
  <si>
    <t>27.07.2020 14:18:19</t>
  </si>
  <si>
    <t>27.07.2020 14:18:21</t>
  </si>
  <si>
    <t>27.07.2020 14:18:24</t>
  </si>
  <si>
    <t>27.07.2020 14:18:54</t>
  </si>
  <si>
    <t>27.07.2020 14:18:57</t>
  </si>
  <si>
    <t>27.07.2020 14:18:58</t>
  </si>
  <si>
    <t>27.07.2020 14:19:00</t>
  </si>
  <si>
    <t>27.07.2020 14:19:01</t>
  </si>
  <si>
    <t>27.07.2020 14:19:15</t>
  </si>
  <si>
    <t>27.07.2020 14:19:16</t>
  </si>
  <si>
    <t>27.07.2020 14:19:18</t>
  </si>
  <si>
    <t>27.07.2020 14:19:39</t>
  </si>
  <si>
    <t>27.07.2020 14:19:43</t>
  </si>
  <si>
    <t>27.07.2020 14:19:45</t>
  </si>
  <si>
    <t>27.07.2020 14:19:46</t>
  </si>
  <si>
    <t>27.07.2020 14:19:48</t>
  </si>
  <si>
    <t>27.07.2020 14:19:53</t>
  </si>
  <si>
    <t>27.07.2020 14:19:57</t>
  </si>
  <si>
    <t>27.07.2020 14:19:59</t>
  </si>
  <si>
    <t>27.07.2020 14:20:00</t>
  </si>
  <si>
    <t>27.07.2020 14:20:02</t>
  </si>
  <si>
    <t>27.07.2020 14:20:03</t>
  </si>
  <si>
    <t>27.07.2020 14:20:05</t>
  </si>
  <si>
    <t>27.07.2020 14:20:06</t>
  </si>
  <si>
    <t>27.07.2020 14:20:21</t>
  </si>
  <si>
    <t>27.07.2020 14:20:51</t>
  </si>
  <si>
    <t>27.07.2020 14:20:54</t>
  </si>
  <si>
    <t>27.07.2020 14:20:56</t>
  </si>
  <si>
    <t>27.07.2020 14:21:07</t>
  </si>
  <si>
    <t>27.07.2020 14:21:09</t>
  </si>
  <si>
    <t>27.07.2020 14:21:10</t>
  </si>
  <si>
    <t>27.07.2020 14:21:12</t>
  </si>
  <si>
    <t>27.07.2020 14:21:24</t>
  </si>
  <si>
    <t>27.07.2020 14:21:25</t>
  </si>
  <si>
    <t>27.07.2020 14:21:27</t>
  </si>
  <si>
    <t>27.07.2020 14:21:28</t>
  </si>
  <si>
    <t>27.07.2020 14:21:30</t>
  </si>
  <si>
    <t>27.07.2020 14:21:31</t>
  </si>
  <si>
    <t>27.07.2020 14:22:31</t>
  </si>
  <si>
    <t>27.07.2020 14:22:43</t>
  </si>
  <si>
    <t>27.07.2020 14:22:45</t>
  </si>
  <si>
    <t>27.07.2020 14:24:10</t>
  </si>
  <si>
    <t>27.07.2020 14:25:10</t>
  </si>
  <si>
    <t>27.07.2020 14:25:12</t>
  </si>
  <si>
    <t>27.07.2020 14:25:13</t>
  </si>
  <si>
    <t>27.07.2020 14:25:30</t>
  </si>
  <si>
    <t>27.07.2020 14:25:31</t>
  </si>
  <si>
    <t>27.07.2020 14:25:33</t>
  </si>
  <si>
    <t>27.07.2020 14:25:36</t>
  </si>
  <si>
    <t>27.07.2020 14:25:37</t>
  </si>
  <si>
    <t>27.07.2020 14:25:39</t>
  </si>
  <si>
    <t>27.07.2020 14:25:40</t>
  </si>
  <si>
    <t>27.07.2020 14:25:55</t>
  </si>
  <si>
    <t>27.07.2020 14:26:24</t>
  </si>
  <si>
    <t>27.07.2020 14:26:25</t>
  </si>
  <si>
    <t>27.07.2020 14:26:27</t>
  </si>
  <si>
    <t>27.07.2020 14:26:46</t>
  </si>
  <si>
    <t>27.07.2020 14:26:49</t>
  </si>
  <si>
    <t>27.07.2020 14:26:51</t>
  </si>
  <si>
    <t>27.07.2020 14:27:09</t>
  </si>
  <si>
    <t>27.07.2020 14:27:12</t>
  </si>
  <si>
    <t>27.07.2020 14:27:13</t>
  </si>
  <si>
    <t>27.07.2020 14:27:15</t>
  </si>
  <si>
    <t>27.07.2020 14:27:19</t>
  </si>
  <si>
    <t>27.07.2020 14:28:46</t>
  </si>
  <si>
    <t>27.07.2020 14:28:49</t>
  </si>
  <si>
    <t>27.07.2020 14:28:51</t>
  </si>
  <si>
    <t>27.07.2020 14:29:57</t>
  </si>
  <si>
    <t>27.07.2020 14:29:58</t>
  </si>
  <si>
    <t>27.07.2020 14:30:00</t>
  </si>
  <si>
    <t>27.07.2020 14:30:48</t>
  </si>
  <si>
    <t>27.07.2020 14:30:54</t>
  </si>
  <si>
    <t>27.07.2020 14:31:03</t>
  </si>
  <si>
    <t>27.07.2020 14:31:19</t>
  </si>
  <si>
    <t>27.07.2020 14:31:21</t>
  </si>
  <si>
    <t>27.07.2020 14:31:27</t>
  </si>
  <si>
    <t>27.07.2020 14:31:28</t>
  </si>
  <si>
    <t>27.07.2020 14:31:30</t>
  </si>
  <si>
    <t>27.07.2020 14:31:42</t>
  </si>
  <si>
    <t>27.07.2020 14:31:43</t>
  </si>
  <si>
    <t>27.07.2020 14:31:45</t>
  </si>
  <si>
    <t>27.07.2020 14:31:51</t>
  </si>
  <si>
    <t>27.07.2020 14:31:52</t>
  </si>
  <si>
    <t>27.07.2020 14:31:54</t>
  </si>
  <si>
    <t>27.07.2020 14:32:06</t>
  </si>
  <si>
    <t>27.07.2020 14:32:07</t>
  </si>
  <si>
    <t>27.07.2020 14:33:16</t>
  </si>
  <si>
    <t>27.07.2020 14:34:09</t>
  </si>
  <si>
    <t>27.07.2020 14:34:10</t>
  </si>
  <si>
    <t>27.07.2020 14:34:12</t>
  </si>
  <si>
    <t>27.07.2020 14:34:13</t>
  </si>
  <si>
    <t>27.07.2020 14:34:15</t>
  </si>
  <si>
    <t>27.07.2020 14:34:37</t>
  </si>
  <si>
    <t>27.07.2020 14:34:39</t>
  </si>
  <si>
    <t>27.07.2020 14:34:58</t>
  </si>
  <si>
    <t>27.07.2020 14:35:00</t>
  </si>
  <si>
    <t>27.07.2020 14:35:01</t>
  </si>
  <si>
    <t>27.07.2020 14:35:06</t>
  </si>
  <si>
    <t>27.07.2020 14:35:09</t>
  </si>
  <si>
    <t>27.07.2020 14:35:12</t>
  </si>
  <si>
    <t>27.07.2020 14:35:39</t>
  </si>
  <si>
    <t>27.07.2020 14:35:40</t>
  </si>
  <si>
    <t>27.07.2020 14:35:42</t>
  </si>
  <si>
    <t>27.07.2020 14:36:00</t>
  </si>
  <si>
    <t>27.07.2020 14:36:43</t>
  </si>
  <si>
    <t>27.07.2020 14:36:45</t>
  </si>
  <si>
    <t>27.07.2020 14:36:46</t>
  </si>
  <si>
    <t>27.07.2020 14:36:48</t>
  </si>
  <si>
    <t>27.07.2020 14:36:49</t>
  </si>
  <si>
    <t>27.07.2020 14:36:51</t>
  </si>
  <si>
    <t>27.07.2020 14:37:24</t>
  </si>
  <si>
    <t>27.07.2020 14:37:27</t>
  </si>
  <si>
    <t>27.07.2020 14:37:28</t>
  </si>
  <si>
    <t>27.07.2020 14:37:48</t>
  </si>
  <si>
    <t>27.07.2020 14:37:51</t>
  </si>
  <si>
    <t>27.07.2020 14:37:52</t>
  </si>
  <si>
    <t>27.07.2020 14:37:54</t>
  </si>
  <si>
    <t>27.07.2020 14:38:54</t>
  </si>
  <si>
    <t>27.07.2020 14:38:55</t>
  </si>
  <si>
    <t>27.07.2020 14:38:57</t>
  </si>
  <si>
    <t>27.07.2020 14:39:51</t>
  </si>
  <si>
    <t>27.07.2020 14:39:53</t>
  </si>
  <si>
    <t>27.07.2020 14:39:54</t>
  </si>
  <si>
    <t>27.07.2020 14:39:56</t>
  </si>
  <si>
    <t>27.07.2020 14:40:16</t>
  </si>
  <si>
    <t>27.07.2020 14:40:37</t>
  </si>
  <si>
    <t>27.07.2020 14:40:39</t>
  </si>
  <si>
    <t>27.07.2020 14:40:40</t>
  </si>
  <si>
    <t>27.07.2020 14:40:43</t>
  </si>
  <si>
    <t>27.07.2020 14:40:57</t>
  </si>
  <si>
    <t>27.07.2020 14:40:58</t>
  </si>
  <si>
    <t>27.07.2020 14:41:01</t>
  </si>
  <si>
    <t>27.07.2020 14:41:03</t>
  </si>
  <si>
    <t>27.07.2020 14:41:04</t>
  </si>
  <si>
    <t>27.07.2020 14:41:21</t>
  </si>
  <si>
    <t>27.07.2020 14:41:57</t>
  </si>
  <si>
    <t>27.07.2020 14:41:59</t>
  </si>
  <si>
    <t>27.07.2020 14:42:00</t>
  </si>
  <si>
    <t>27.07.2020 14:42:02</t>
  </si>
  <si>
    <t>27.07.2020 14:42:03</t>
  </si>
  <si>
    <t>27.07.2020 14:42:27</t>
  </si>
  <si>
    <t>27.07.2020 14:42:29</t>
  </si>
  <si>
    <t>27.07.2020 14:42:47</t>
  </si>
  <si>
    <t>27.07.2020 14:42:51</t>
  </si>
  <si>
    <t>27.07.2020 14:42:53</t>
  </si>
  <si>
    <t>27.07.2020 14:42:57</t>
  </si>
  <si>
    <t>27.07.2020 14:42:59</t>
  </si>
  <si>
    <t>27.07.2020 14:43:00</t>
  </si>
  <si>
    <t>27.07.2020 14:43:14</t>
  </si>
  <si>
    <t>27.07.2020 14:43:21</t>
  </si>
  <si>
    <t>27.07.2020 14:43:23</t>
  </si>
  <si>
    <t>27.07.2020 14:43:24</t>
  </si>
  <si>
    <t>27.07.2020 14:43:26</t>
  </si>
  <si>
    <t>27.07.2020 14:43:39</t>
  </si>
  <si>
    <t>27.07.2020 14:43:41</t>
  </si>
  <si>
    <t>27.07.2020 14:43:45</t>
  </si>
  <si>
    <t>27.07.2020 14:43:53</t>
  </si>
  <si>
    <t>27.07.2020 14:44:33</t>
  </si>
  <si>
    <t>27.07.2020 14:44:34</t>
  </si>
  <si>
    <t>27.07.2020 14:44:36</t>
  </si>
  <si>
    <t>27.07.2020 14:44:39</t>
  </si>
  <si>
    <t>27.07.2020 14:44:40</t>
  </si>
  <si>
    <t>27.07.2020 14:44:42</t>
  </si>
  <si>
    <t>27.07.2020 14:44:43</t>
  </si>
  <si>
    <t>27.07.2020 14:45:19</t>
  </si>
  <si>
    <t>27.07.2020 14:45:21</t>
  </si>
  <si>
    <t>27.07.2020 14:45:28</t>
  </si>
  <si>
    <t>27.07.2020 14:45:30</t>
  </si>
  <si>
    <t>27.07.2020 14:45:31</t>
  </si>
  <si>
    <t>27.07.2020 14:45:33</t>
  </si>
  <si>
    <t>27.07.2020 14:45:48</t>
  </si>
  <si>
    <t>27.07.2020 14:45:49</t>
  </si>
  <si>
    <t>27.07.2020 14:45:51</t>
  </si>
  <si>
    <t>27.07.2020 14:46:27</t>
  </si>
  <si>
    <t>27.07.2020 14:46:28</t>
  </si>
  <si>
    <t>27.07.2020 14:46:30</t>
  </si>
  <si>
    <t>27.07.2020 14:46:31</t>
  </si>
  <si>
    <t>27.07.2020 14:46:33</t>
  </si>
  <si>
    <t>27.07.2020 14:46:37</t>
  </si>
  <si>
    <t>27.07.2020 14:47:07</t>
  </si>
  <si>
    <t>27.07.2020 14:47:09</t>
  </si>
  <si>
    <t>27.07.2020 14:47:13</t>
  </si>
  <si>
    <t>27.07.2020 14:47:18</t>
  </si>
  <si>
    <t>27.07.2020 14:47:31</t>
  </si>
  <si>
    <t>27.07.2020 14:47:33</t>
  </si>
  <si>
    <t>27.07.2020 14:47:34</t>
  </si>
  <si>
    <t>27.07.2020 14:47:45</t>
  </si>
  <si>
    <t>27.07.2020 14:47:46</t>
  </si>
  <si>
    <t>27.07.2020 14:48:06</t>
  </si>
  <si>
    <t>27.07.2020 14:48:07</t>
  </si>
  <si>
    <t>27.07.2020 14:48:09</t>
  </si>
  <si>
    <t>27.07.2020 14:48:10</t>
  </si>
  <si>
    <t>27.07.2020 14:49:07</t>
  </si>
  <si>
    <t>27.07.2020 14:49:09</t>
  </si>
  <si>
    <t>27.07.2020 14:49:13</t>
  </si>
  <si>
    <t>27.07.2020 14:50:12</t>
  </si>
  <si>
    <t>27.07.2020 14:50:13</t>
  </si>
  <si>
    <t>27.07.2020 14:50:15</t>
  </si>
  <si>
    <t>27.07.2020 14:50:54</t>
  </si>
  <si>
    <t>27.07.2020 14:50:58</t>
  </si>
  <si>
    <t>27.07.2020 14:51:00</t>
  </si>
  <si>
    <t>27.07.2020 14:51:18</t>
  </si>
  <si>
    <t>27.07.2020 14:51:19</t>
  </si>
  <si>
    <t>27.07.2020 14:51:21</t>
  </si>
  <si>
    <t>27.07.2020 14:51:22</t>
  </si>
  <si>
    <t>27.07.2020 14:52:18</t>
  </si>
  <si>
    <t>27.07.2020 14:52:19</t>
  </si>
  <si>
    <t>27.07.2020 14:52:21</t>
  </si>
  <si>
    <t>27.07.2020 14:52:22</t>
  </si>
  <si>
    <t>27.07.2020 14:52:33</t>
  </si>
  <si>
    <t>27.07.2020 14:52:34</t>
  </si>
  <si>
    <t>27.07.2020 14:52:36</t>
  </si>
  <si>
    <t>27.07.2020 14:52:37</t>
  </si>
  <si>
    <t>27.07.2020 14:52:39</t>
  </si>
  <si>
    <t>27.07.2020 14:52:40</t>
  </si>
  <si>
    <t>27.07.2020 14:53:12</t>
  </si>
  <si>
    <t>27.07.2020 14:53:49</t>
  </si>
  <si>
    <t>27.07.2020 14:53:51</t>
  </si>
  <si>
    <t>27.07.2020 14:53:52</t>
  </si>
  <si>
    <t>27.07.2020 14:53:54</t>
  </si>
  <si>
    <t>27.07.2020 14:53:55</t>
  </si>
  <si>
    <t>27.07.2020 14:53:57</t>
  </si>
  <si>
    <t>27.07.2020 14:53:58</t>
  </si>
  <si>
    <t>27.07.2020 14:54:00</t>
  </si>
  <si>
    <t>27.07.2020 14:55:43</t>
  </si>
  <si>
    <t>27.07.2020 14:55:45</t>
  </si>
  <si>
    <t>27.07.2020 14:55:46</t>
  </si>
  <si>
    <t>27.07.2020 14:55:48</t>
  </si>
  <si>
    <t>27.07.2020 14:55:51</t>
  </si>
  <si>
    <t>27.07.2020 14:55:58</t>
  </si>
  <si>
    <t>27.07.2020 14:56:00</t>
  </si>
  <si>
    <t>27.07.2020 14:56:01</t>
  </si>
  <si>
    <t>27.07.2020 14:56:47</t>
  </si>
  <si>
    <t>27.07.2020 14:56:48</t>
  </si>
  <si>
    <t>27.07.2020 14:56:50</t>
  </si>
  <si>
    <t>27.07.2020 14:56:51</t>
  </si>
  <si>
    <t>27.07.2020 14:56:53</t>
  </si>
  <si>
    <t>27.07.2020 14:56:54</t>
  </si>
  <si>
    <t>27.07.2020 14:57:04</t>
  </si>
  <si>
    <t>27.07.2020 14:57:48</t>
  </si>
  <si>
    <t>27.07.2020 14:57:49</t>
  </si>
  <si>
    <t>27.07.2020 14:57:51</t>
  </si>
  <si>
    <t>27.07.2020 14:57:52</t>
  </si>
  <si>
    <t>27.07.2020 14:57:54</t>
  </si>
  <si>
    <t>27.07.2020 14:58:01</t>
  </si>
  <si>
    <t>27.07.2020 14:58:03</t>
  </si>
  <si>
    <t>27.07.2020 14:58:04</t>
  </si>
  <si>
    <t>27.07.2020 14:58:37</t>
  </si>
  <si>
    <t>27.07.2020 14:58:39</t>
  </si>
  <si>
    <t>27.07.2020 14:59:15</t>
  </si>
  <si>
    <t>27.07.2020 14:59:16</t>
  </si>
  <si>
    <t>27.07.2020 14:59:18</t>
  </si>
  <si>
    <t>27.07.2020 14:59:25</t>
  </si>
  <si>
    <t>27.07.2020 14:59:27</t>
  </si>
  <si>
    <t>27.07.2020 14:59:31</t>
  </si>
  <si>
    <t>27.07.2020 14:59:33</t>
  </si>
  <si>
    <t>27.07.2020 14:59:36</t>
  </si>
  <si>
    <t>27.07.2020 14:59:37</t>
  </si>
  <si>
    <t>27.07.2020 15:00:21</t>
  </si>
  <si>
    <t>27.07.2020 15:00:22</t>
  </si>
  <si>
    <t>27.07.2020 15:00:24</t>
  </si>
  <si>
    <t>27.07.2020 15:00:25</t>
  </si>
  <si>
    <t>27.07.2020 15:00:27</t>
  </si>
  <si>
    <t>27.07.2020 15:00:33</t>
  </si>
  <si>
    <t>27.07.2020 15:00:34</t>
  </si>
  <si>
    <t>27.07.2020 15:00:36</t>
  </si>
  <si>
    <t>27.07.2020 15:01:09</t>
  </si>
  <si>
    <t>27.07.2020 15:01:10</t>
  </si>
  <si>
    <t>27.07.2020 15:01:12</t>
  </si>
  <si>
    <t>27.07.2020 15:01:13</t>
  </si>
  <si>
    <t>27.07.2020 15:01:15</t>
  </si>
  <si>
    <t>27.07.2020 15:02:22</t>
  </si>
  <si>
    <t>27.07.2020 15:02:25</t>
  </si>
  <si>
    <t>27.07.2020 15:02:27</t>
  </si>
  <si>
    <t>27.07.2020 15:04:24</t>
  </si>
  <si>
    <t>27.07.2020 15:04:25</t>
  </si>
  <si>
    <t>27.07.2020 15:04:27</t>
  </si>
  <si>
    <t>27.07.2020 15:04:30</t>
  </si>
  <si>
    <t>27.07.2020 15:04:43</t>
  </si>
  <si>
    <t>27.07.2020 15:04:45</t>
  </si>
  <si>
    <t>27.07.2020 15:04:46</t>
  </si>
  <si>
    <t>27.07.2020 15:04:48</t>
  </si>
  <si>
    <t>27.07.2020 15:05:07</t>
  </si>
  <si>
    <t>27.07.2020 15:05:09</t>
  </si>
  <si>
    <t>27.07.2020 15:05:10</t>
  </si>
  <si>
    <t>27.07.2020 15:05:13</t>
  </si>
  <si>
    <t>27.07.2020 15:05:15</t>
  </si>
  <si>
    <t>27.07.2020 15:05:16</t>
  </si>
  <si>
    <t>27.07.2020 15:05:19</t>
  </si>
  <si>
    <t>27.07.2020 15:05:30</t>
  </si>
  <si>
    <t>27.07.2020 15:05:31</t>
  </si>
  <si>
    <t>27.07.2020 15:05:39</t>
  </si>
  <si>
    <t>27.07.2020 15:05:40</t>
  </si>
  <si>
    <t>27.07.2020 15:05:42</t>
  </si>
  <si>
    <t>27.07.2020 15:05:43</t>
  </si>
  <si>
    <t>27.07.2020 15:05:45</t>
  </si>
  <si>
    <t>27.07.2020 15:06:15</t>
  </si>
  <si>
    <t>27.07.2020 15:06:30</t>
  </si>
  <si>
    <t>27.07.2020 15:06:31</t>
  </si>
  <si>
    <t>27.07.2020 15:07:00</t>
  </si>
  <si>
    <t>27.07.2020 15:07:01</t>
  </si>
  <si>
    <t>27.07.2020 15:07:06</t>
  </si>
  <si>
    <t>27.07.2020 15:07:07</t>
  </si>
  <si>
    <t>27.07.2020 15:07:09</t>
  </si>
  <si>
    <t>27.07.2020 15:07:43</t>
  </si>
  <si>
    <t>27.07.2020 15:07:45</t>
  </si>
  <si>
    <t>27.07.2020 15:07:46</t>
  </si>
  <si>
    <t>27.07.2020 15:09:25</t>
  </si>
  <si>
    <t>27.07.2020 15:09:27</t>
  </si>
  <si>
    <t>27.07.2020 15:09:48</t>
  </si>
  <si>
    <t>27.07.2020 15:09:49</t>
  </si>
  <si>
    <t>27.07.2020 15:09:51</t>
  </si>
  <si>
    <t>27.07.2020 15:10:00</t>
  </si>
  <si>
    <t>27.07.2020 15:10:03</t>
  </si>
  <si>
    <t>27.07.2020 15:10:04</t>
  </si>
  <si>
    <t>27.07.2020 15:10:06</t>
  </si>
  <si>
    <t>27.07.2020 15:10:34</t>
  </si>
  <si>
    <t>27.07.2020 15:10:57</t>
  </si>
  <si>
    <t>27.07.2020 15:10:58</t>
  </si>
  <si>
    <t>27.07.2020 15:11:00</t>
  </si>
  <si>
    <t>27.07.2020 15:12:30</t>
  </si>
  <si>
    <t>27.07.2020 15:12:31</t>
  </si>
  <si>
    <t>27.07.2020 15:12:33</t>
  </si>
  <si>
    <t>27.07.2020 15:12:34</t>
  </si>
  <si>
    <t>27.07.2020 15:12:36</t>
  </si>
  <si>
    <t>27.07.2020 15:12:37</t>
  </si>
  <si>
    <t>27.07.2020 15:12:39</t>
  </si>
  <si>
    <t>27.07.2020 15:12:40</t>
  </si>
  <si>
    <t>27.07.2020 15:12:43</t>
  </si>
  <si>
    <t>27.07.2020 15:13:07</t>
  </si>
  <si>
    <t>27.07.2020 15:13:09</t>
  </si>
  <si>
    <t>27.07.2020 15:13:10</t>
  </si>
  <si>
    <t>27.07.2020 15:13:24</t>
  </si>
  <si>
    <t>27.07.2020 15:13:25</t>
  </si>
  <si>
    <t>27.07.2020 15:13:27</t>
  </si>
  <si>
    <t>27.07.2020 15:13:28</t>
  </si>
  <si>
    <t>27.07.2020 15:14:21</t>
  </si>
  <si>
    <t>27.07.2020 15:14:22</t>
  </si>
  <si>
    <t>27.07.2020 15:14:31</t>
  </si>
  <si>
    <t>27.07.2020 15:14:33</t>
  </si>
  <si>
    <t>27.07.2020 15:14:34</t>
  </si>
  <si>
    <t>27.07.2020 15:15:09</t>
  </si>
  <si>
    <t>27.07.2020 15:15:10</t>
  </si>
  <si>
    <t>27.07.2020 15:15:12</t>
  </si>
  <si>
    <t>27.07.2020 15:15:13</t>
  </si>
  <si>
    <t>27.07.2020 15:16:12</t>
  </si>
  <si>
    <t>27.07.2020 15:16:13</t>
  </si>
  <si>
    <t>27.07.2020 15:16:15</t>
  </si>
  <si>
    <t>27.07.2020 15:17:10</t>
  </si>
  <si>
    <t>27.07.2020 15:17:12</t>
  </si>
  <si>
    <t>27.07.2020 15:17:13</t>
  </si>
  <si>
    <t>27.07.2020 15:17:21</t>
  </si>
  <si>
    <t>27.07.2020 15:17:24</t>
  </si>
  <si>
    <t>27.07.2020 15:17:25</t>
  </si>
  <si>
    <t>27.07.2020 15:17:27</t>
  </si>
  <si>
    <t>27.07.2020 15:17:28</t>
  </si>
  <si>
    <t>27.07.2020 15:17:33</t>
  </si>
  <si>
    <t>27.07.2020 15:17:34</t>
  </si>
  <si>
    <t>27.07.2020 15:17:36</t>
  </si>
  <si>
    <t>27.07.2020 15:17:37</t>
  </si>
  <si>
    <t>27.07.2020 15:17:48</t>
  </si>
  <si>
    <t>27.07.2020 15:17:49</t>
  </si>
  <si>
    <t>27.07.2020 15:17:51</t>
  </si>
  <si>
    <t>27.07.2020 15:17:52</t>
  </si>
  <si>
    <t>27.07.2020 15:17:54</t>
  </si>
  <si>
    <t>27.07.2020 15:17:55</t>
  </si>
  <si>
    <t>27.07.2020 15:17:57</t>
  </si>
  <si>
    <t>27.07.2020 15:18:01</t>
  </si>
  <si>
    <t>27.07.2020 15:18:10</t>
  </si>
  <si>
    <t>27.07.2020 15:18:12</t>
  </si>
  <si>
    <t>27.07.2020 15:18:13</t>
  </si>
  <si>
    <t>27.07.2020 15:18:15</t>
  </si>
  <si>
    <t>27.07.2020 15:18:51</t>
  </si>
  <si>
    <t>27.07.2020 15:18:52</t>
  </si>
  <si>
    <t>27.07.2020 15:18:54</t>
  </si>
  <si>
    <t>27.07.2020 15:18:55</t>
  </si>
  <si>
    <t>27.07.2020 15:19:39</t>
  </si>
  <si>
    <t>27.07.2020 15:19:40</t>
  </si>
  <si>
    <t>27.07.2020 15:19:42</t>
  </si>
  <si>
    <t>27.07.2020 15:19:43</t>
  </si>
  <si>
    <t>27.07.2020 15:19:45</t>
  </si>
  <si>
    <t>27.07.2020 15:20:33</t>
  </si>
  <si>
    <t>27.07.2020 15:20:42</t>
  </si>
  <si>
    <t>27.07.2020 15:20:43</t>
  </si>
  <si>
    <t>27.07.2020 15:20:45</t>
  </si>
  <si>
    <t>27.07.2020 15:23:21</t>
  </si>
  <si>
    <t>27.07.2020 15:23:22</t>
  </si>
  <si>
    <t>27.07.2020 15:23:24</t>
  </si>
  <si>
    <t>27.07.2020 15:23:28</t>
  </si>
  <si>
    <t>27.07.2020 15:23:30</t>
  </si>
  <si>
    <t>27.07.2020 15:23:31</t>
  </si>
  <si>
    <t>27.07.2020 15:23:33</t>
  </si>
  <si>
    <t>27.07.2020 15:24:51</t>
  </si>
  <si>
    <t>27.07.2020 15:24:52</t>
  </si>
  <si>
    <t>27.07.2020 15:24:54</t>
  </si>
  <si>
    <t>27.07.2020 15:24:55</t>
  </si>
  <si>
    <t>27.07.2020 15:24:57</t>
  </si>
  <si>
    <t>27.07.2020 15:25:09</t>
  </si>
  <si>
    <t>27.07.2020 15:25:10</t>
  </si>
  <si>
    <t>27.07.2020 15:25:13</t>
  </si>
  <si>
    <t>27.07.2020 15:25:15</t>
  </si>
  <si>
    <t>27.07.2020 15:25:43</t>
  </si>
  <si>
    <t>27.07.2020 15:25:45</t>
  </si>
  <si>
    <t>27.07.2020 15:25:46</t>
  </si>
  <si>
    <t>27.07.2020 15:26:40</t>
  </si>
  <si>
    <t>27.07.2020 15:26:42</t>
  </si>
  <si>
    <t>27.07.2020 15:27:30</t>
  </si>
  <si>
    <t>27.07.2020 15:27:31</t>
  </si>
  <si>
    <t>27.07.2020 15:27:33</t>
  </si>
  <si>
    <t>27.07.2020 15:27:34</t>
  </si>
  <si>
    <t>27.07.2020 15:27:36</t>
  </si>
  <si>
    <t>27.07.2020 15:27:37</t>
  </si>
  <si>
    <t>27.07.2020 15:27:39</t>
  </si>
  <si>
    <t>27.07.2020 15:27:40</t>
  </si>
  <si>
    <t>27.07.2020 15:28:25</t>
  </si>
  <si>
    <t>27.07.2020 15:28:27</t>
  </si>
  <si>
    <t>27.07.2020 15:28:28</t>
  </si>
  <si>
    <t>27.07.2020 15:28:30</t>
  </si>
  <si>
    <t>27.07.2020 15:28:31</t>
  </si>
  <si>
    <t>27.07.2020 15:28:33</t>
  </si>
  <si>
    <t>27.07.2020 15:28:34</t>
  </si>
  <si>
    <t>27.07.2020 15:28:36</t>
  </si>
  <si>
    <t>27.07.2020 15:28:57</t>
  </si>
  <si>
    <t>27.07.2020 15:29:36</t>
  </si>
  <si>
    <t>27.07.2020 15:29:39</t>
  </si>
  <si>
    <t>27.07.2020 15:29:42</t>
  </si>
  <si>
    <t>27.07.2020 15:29:43</t>
  </si>
  <si>
    <t>27.07.2020 15:29:45</t>
  </si>
  <si>
    <t>27.07.2020 15:29:46</t>
  </si>
  <si>
    <t>27.07.2020 15:30:18</t>
  </si>
  <si>
    <t>27.07.2020 15:30:19</t>
  </si>
  <si>
    <t>27.07.2020 15:30:21</t>
  </si>
  <si>
    <t>27.07.2020 15:30:49</t>
  </si>
  <si>
    <t>27.07.2020 15:30:51</t>
  </si>
  <si>
    <t>27.07.2020 15:30:52</t>
  </si>
  <si>
    <t>27.07.2020 15:30:54</t>
  </si>
  <si>
    <t>27.07.2020 15:30:55</t>
  </si>
  <si>
    <t>27.07.2020 15:30:57</t>
  </si>
  <si>
    <t>27.07.2020 15:32:27</t>
  </si>
  <si>
    <t>27.07.2020 15:32:28</t>
  </si>
  <si>
    <t>27.07.2020 15:32:37</t>
  </si>
  <si>
    <t>27.07.2020 15:33:34</t>
  </si>
  <si>
    <t>27.07.2020 15:33:36</t>
  </si>
  <si>
    <t>27.07.2020 15:33:37</t>
  </si>
  <si>
    <t>27.07.2020 15:34:04</t>
  </si>
  <si>
    <t>27.07.2020 15:34:06</t>
  </si>
  <si>
    <t>27.07.2020 15:34:07</t>
  </si>
  <si>
    <t>27.07.2020 15:34:09</t>
  </si>
  <si>
    <t>27.07.2020 15:34:10</t>
  </si>
  <si>
    <t>27.07.2020 15:34:12</t>
  </si>
  <si>
    <t>27.07.2020 15:34:13</t>
  </si>
  <si>
    <t>27.07.2020 15:34:15</t>
  </si>
  <si>
    <t>27.07.2020 15:34:16</t>
  </si>
  <si>
    <t>27.07.2020 15:34:18</t>
  </si>
  <si>
    <t>27.07.2020 15:34:27</t>
  </si>
  <si>
    <t>27.07.2020 15:34:28</t>
  </si>
  <si>
    <t>27.07.2020 15:34:30</t>
  </si>
  <si>
    <t>27.07.2020 15:34:31</t>
  </si>
  <si>
    <t>27.07.2020 15:34:39</t>
  </si>
  <si>
    <t>27.07.2020 15:34:40</t>
  </si>
  <si>
    <t>27.07.2020 15:34:42</t>
  </si>
  <si>
    <t>27.07.2020 15:35:09</t>
  </si>
  <si>
    <t>27.07.2020 15:35:10</t>
  </si>
  <si>
    <t>27.07.2020 15:35:12</t>
  </si>
  <si>
    <t>27.07.2020 15:35:13</t>
  </si>
  <si>
    <t>27.07.2020 15:35:15</t>
  </si>
  <si>
    <t>27.07.2020 15:35:19</t>
  </si>
  <si>
    <t>27.07.2020 15:35:21</t>
  </si>
  <si>
    <t>27.07.2020 15:35:34</t>
  </si>
  <si>
    <t>27.07.2020 15:35:36</t>
  </si>
  <si>
    <t>27.07.2020 15:35:40</t>
  </si>
  <si>
    <t>27.07.2020 15:35:42</t>
  </si>
  <si>
    <t>27.07.2020 15:35:43</t>
  </si>
  <si>
    <t>27.07.2020 15:35:45</t>
  </si>
  <si>
    <t>27.07.2020 15:35:51</t>
  </si>
  <si>
    <t>27.07.2020 15:35:52</t>
  </si>
  <si>
    <t>27.07.2020 15:37:12</t>
  </si>
  <si>
    <t>27.07.2020 15:37:13</t>
  </si>
  <si>
    <t>27.07.2020 15:37:36</t>
  </si>
  <si>
    <t>27.07.2020 15:37:37</t>
  </si>
  <si>
    <t>27.07.2020 15:37:39</t>
  </si>
  <si>
    <t>27.07.2020 15:38:42</t>
  </si>
  <si>
    <t>27.07.2020 15:38:43</t>
  </si>
  <si>
    <t>27.07.2020 15:38:45</t>
  </si>
  <si>
    <t>27.07.2020 15:38:52</t>
  </si>
  <si>
    <t>27.07.2020 15:39:18</t>
  </si>
  <si>
    <t>27.07.2020 15:39:19</t>
  </si>
  <si>
    <t>27.07.2020 15:39:21</t>
  </si>
  <si>
    <t>27.07.2020 15:39:45</t>
  </si>
  <si>
    <t>27.07.2020 15:39:46</t>
  </si>
  <si>
    <t>27.07.2020 15:39:48</t>
  </si>
  <si>
    <t>27.07.2020 15:39:52</t>
  </si>
  <si>
    <t>27.07.2020 15:39:54</t>
  </si>
  <si>
    <t>27.07.2020 15:39:55</t>
  </si>
  <si>
    <t>27.07.2020 15:40:19</t>
  </si>
  <si>
    <t>27.07.2020 15:40:39</t>
  </si>
  <si>
    <t>27.07.2020 15:40:40</t>
  </si>
  <si>
    <t>27.07.2020 15:40:42</t>
  </si>
  <si>
    <t>27.07.2020 15:41:27</t>
  </si>
  <si>
    <t>27.07.2020 15:41:28</t>
  </si>
  <si>
    <t>27.07.2020 15:41:30</t>
  </si>
  <si>
    <t>27.07.2020 15:41:31</t>
  </si>
  <si>
    <t>27.07.2020 15:43:21</t>
  </si>
  <si>
    <t>27.07.2020 15:43:22</t>
  </si>
  <si>
    <t>27.07.2020 15:43:25</t>
  </si>
  <si>
    <t>27.07.2020 15:43:27</t>
  </si>
  <si>
    <t>27.07.2020 15:43:28</t>
  </si>
  <si>
    <t>27.07.2020 15:43:39</t>
  </si>
  <si>
    <t>27.07.2020 15:43:40</t>
  </si>
  <si>
    <t>27.07.2020 15:43:42</t>
  </si>
  <si>
    <t>27.07.2020 15:43:43</t>
  </si>
  <si>
    <t>27.07.2020 15:44:16</t>
  </si>
  <si>
    <t>27.07.2020 15:44:18</t>
  </si>
  <si>
    <t>27.07.2020 15:44:19</t>
  </si>
  <si>
    <t>27.07.2020 15:44:21</t>
  </si>
  <si>
    <t>27.07.2020 15:45:25</t>
  </si>
  <si>
    <t>27.07.2020 15:45:27</t>
  </si>
  <si>
    <t>27.07.2020 15:45:28</t>
  </si>
  <si>
    <t>27.07.2020 15:45:52</t>
  </si>
  <si>
    <t>27.07.2020 15:45:54</t>
  </si>
  <si>
    <t>27.07.2020 15:45:55</t>
  </si>
  <si>
    <t>27.07.2020 15:46:30</t>
  </si>
  <si>
    <t>27.07.2020 15:46:32</t>
  </si>
  <si>
    <t>27.07.2020 15:46:33</t>
  </si>
  <si>
    <t>27.07.2020 15:46:44</t>
  </si>
  <si>
    <t>27.07.2020 15:46:45</t>
  </si>
  <si>
    <t>27.07.2020 15:46:48</t>
  </si>
  <si>
    <t>27.07.2020 15:47:09</t>
  </si>
  <si>
    <t>27.07.2020 15:47:10</t>
  </si>
  <si>
    <t>27.07.2020 15:47:22</t>
  </si>
  <si>
    <t>27.07.2020 15:47:36</t>
  </si>
  <si>
    <t>27.07.2020 15:47:37</t>
  </si>
  <si>
    <t>27.07.2020 15:47:39</t>
  </si>
  <si>
    <t>27.07.2020 15:48:03</t>
  </si>
  <si>
    <t>27.07.2020 15:48:09</t>
  </si>
  <si>
    <t>27.07.2020 15:48:10</t>
  </si>
  <si>
    <t>27.07.2020 15:48:21</t>
  </si>
  <si>
    <t>27.07.2020 15:48:22</t>
  </si>
  <si>
    <t>27.07.2020 15:48:24</t>
  </si>
  <si>
    <t>27.07.2020 15:48:25</t>
  </si>
  <si>
    <t>27.07.2020 15:48:27</t>
  </si>
  <si>
    <t>27.07.2020 15:48:39</t>
  </si>
  <si>
    <t>27.07.2020 15:48:42</t>
  </si>
  <si>
    <t>27.07.2020 15:49:24</t>
  </si>
  <si>
    <t>27.07.2020 15:49:25</t>
  </si>
  <si>
    <t>27.07.2020 15:49:51</t>
  </si>
  <si>
    <t>27.07.2020 15:49:52</t>
  </si>
  <si>
    <t>27.07.2020 15:49:54</t>
  </si>
  <si>
    <t>27.07.2020 15:51:12</t>
  </si>
  <si>
    <t>27.07.2020 15:51:13</t>
  </si>
  <si>
    <t>27.07.2020 15:52:01</t>
  </si>
  <si>
    <t>27.07.2020 15:52:03</t>
  </si>
  <si>
    <t>27.07.2020 15:52:04</t>
  </si>
  <si>
    <t>27.07.2020 15:52:06</t>
  </si>
  <si>
    <t>27.07.2020 15:52:52</t>
  </si>
  <si>
    <t>27.07.2020 15:52:54</t>
  </si>
  <si>
    <t>27.07.2020 15:52:55</t>
  </si>
  <si>
    <t>27.07.2020 15:54:15</t>
  </si>
  <si>
    <t>27.07.2020 15:54:16</t>
  </si>
  <si>
    <t>27.07.2020 15:54:18</t>
  </si>
  <si>
    <t>27.07.2020 15:54:34</t>
  </si>
  <si>
    <t>27.07.2020 15:54:36</t>
  </si>
  <si>
    <t>27.07.2020 15:54:37</t>
  </si>
  <si>
    <t>27.07.2020 15:55:13</t>
  </si>
  <si>
    <t>27.07.2020 15:55:15</t>
  </si>
  <si>
    <t>27.07.2020 15:55:18</t>
  </si>
  <si>
    <t>27.07.2020 15:55:49</t>
  </si>
  <si>
    <t>27.07.2020 15:55:51</t>
  </si>
  <si>
    <t>27.07.2020 15:55:52</t>
  </si>
  <si>
    <t>27.07.2020 15:55:54</t>
  </si>
  <si>
    <t>27.07.2020 15:55:55</t>
  </si>
  <si>
    <t>27.07.2020 15:55:57</t>
  </si>
  <si>
    <t>27.07.2020 15:55:58</t>
  </si>
  <si>
    <t>27.07.2020 15:56:00</t>
  </si>
  <si>
    <t>27.07.2020 15:56:01</t>
  </si>
  <si>
    <t>27.07.2020 15:56:19</t>
  </si>
  <si>
    <t>27.07.2020 15:56:21</t>
  </si>
  <si>
    <t>27.07.2020 15:56:22</t>
  </si>
  <si>
    <t>27.07.2020 15:56:30</t>
  </si>
  <si>
    <t>27.07.2020 15:56:31</t>
  </si>
  <si>
    <t>27.07.2020 15:56:33</t>
  </si>
  <si>
    <t>27.07.2020 15:56:34</t>
  </si>
  <si>
    <t>27.07.2020 15:56:36</t>
  </si>
  <si>
    <t>27.07.2020 15:56:45</t>
  </si>
  <si>
    <t>27.07.2020 15:56:46</t>
  </si>
  <si>
    <t>27.07.2020 15:56:48</t>
  </si>
  <si>
    <t>27.07.2020 15:56:50</t>
  </si>
  <si>
    <t>27.07.2020 15:57:58</t>
  </si>
  <si>
    <t>27.07.2020 15:58:01</t>
  </si>
  <si>
    <t>27.07.2020 15:58:03</t>
  </si>
  <si>
    <t>27.07.2020 15:58:18</t>
  </si>
  <si>
    <t>27.07.2020 15:58:19</t>
  </si>
  <si>
    <t>27.07.2020 15:58:25</t>
  </si>
  <si>
    <t>27.07.2020 15:58:27</t>
  </si>
  <si>
    <t>27.07.2020 15:58:30</t>
  </si>
  <si>
    <t>27.07.2020 15:58:31</t>
  </si>
  <si>
    <t>27.07.2020 15:58:51</t>
  </si>
  <si>
    <t>27.07.2020 15:58:53</t>
  </si>
  <si>
    <t>27.07.2020 15:58:56</t>
  </si>
  <si>
    <t>27.07.2020 15:58:57</t>
  </si>
  <si>
    <t>27.07.2020 15:59:22</t>
  </si>
  <si>
    <t>27.07.2020 16:01:06</t>
  </si>
  <si>
    <t>27.07.2020 16:01:07</t>
  </si>
  <si>
    <t>27.07.2020 16:01:09</t>
  </si>
  <si>
    <t>27.07.2020 16:01:45</t>
  </si>
  <si>
    <t>27.07.2020 16:01:49</t>
  </si>
  <si>
    <t>27.07.2020 16:01:52</t>
  </si>
  <si>
    <t>27.07.2020 16:01:55</t>
  </si>
  <si>
    <t>27.07.2020 16:02:27</t>
  </si>
  <si>
    <t>27.07.2020 16:02:28</t>
  </si>
  <si>
    <t>27.07.2020 16:02:30</t>
  </si>
  <si>
    <t>27.07.2020 16:02:31</t>
  </si>
  <si>
    <t>27.07.2020 16:02:47</t>
  </si>
  <si>
    <t>27.07.2020 16:02:48</t>
  </si>
  <si>
    <t>27.07.2020 16:02:50</t>
  </si>
  <si>
    <t>27.07.2020 16:02:51</t>
  </si>
  <si>
    <t>27.07.2020 16:02:53</t>
  </si>
  <si>
    <t>27.07.2020 16:02:54</t>
  </si>
  <si>
    <t>27.07.2020 16:02:57</t>
  </si>
  <si>
    <t>27.07.2020 16:03:12</t>
  </si>
  <si>
    <t>27.07.2020 16:03:18</t>
  </si>
  <si>
    <t>27.07.2020 16:04:21</t>
  </si>
  <si>
    <t>27.07.2020 16:04:51</t>
  </si>
  <si>
    <t>27.07.2020 16:04:52</t>
  </si>
  <si>
    <t>27.07.2020 16:05:13</t>
  </si>
  <si>
    <t>27.07.2020 16:05:15</t>
  </si>
  <si>
    <t>27.07.2020 16:05:34</t>
  </si>
  <si>
    <t>27.07.2020 16:05:36</t>
  </si>
  <si>
    <t>27.07.2020 16:05:37</t>
  </si>
  <si>
    <t>27.07.2020 16:05:39</t>
  </si>
  <si>
    <t>27.07.2020 16:05:40</t>
  </si>
  <si>
    <t>27.07.2020 16:06:06</t>
  </si>
  <si>
    <t>27.07.2020 16:06:07</t>
  </si>
  <si>
    <t>27.07.2020 16:06:45</t>
  </si>
  <si>
    <t>27.07.2020 16:06:46</t>
  </si>
  <si>
    <t>27.07.2020 16:07:04</t>
  </si>
  <si>
    <t>27.07.2020 16:07:06</t>
  </si>
  <si>
    <t>27.07.2020 16:07:07</t>
  </si>
  <si>
    <t>27.07.2020 16:07:57</t>
  </si>
  <si>
    <t>27.07.2020 16:07:58</t>
  </si>
  <si>
    <t>27.07.2020 16:08:15</t>
  </si>
  <si>
    <t>27.07.2020 16:08:16</t>
  </si>
  <si>
    <t>27.07.2020 16:08:18</t>
  </si>
  <si>
    <t>27.07.2020 16:08:19</t>
  </si>
  <si>
    <t>27.07.2020 16:08:30</t>
  </si>
  <si>
    <t>27.07.2020 16:08:31</t>
  </si>
  <si>
    <t>27.07.2020 16:08:34</t>
  </si>
  <si>
    <t>27.07.2020 16:08:36</t>
  </si>
  <si>
    <t>27.07.2020 16:08:41</t>
  </si>
  <si>
    <t>27.07.2020 16:08:51</t>
  </si>
  <si>
    <t>27.07.2020 16:08:53</t>
  </si>
  <si>
    <t>27.07.2020 16:08:54</t>
  </si>
  <si>
    <t>27.07.2020 16:08:56</t>
  </si>
  <si>
    <t>27.07.2020 16:09:12</t>
  </si>
  <si>
    <t>27.07.2020 16:09:13</t>
  </si>
  <si>
    <t>27.07.2020 16:09:37</t>
  </si>
  <si>
    <t>27.07.2020 16:10:16</t>
  </si>
  <si>
    <t>27.07.2020 16:10:18</t>
  </si>
  <si>
    <t>27.07.2020 16:10:19</t>
  </si>
  <si>
    <t>27.07.2020 16:10:22</t>
  </si>
  <si>
    <t>27.07.2020 16:11:03</t>
  </si>
  <si>
    <t>27.07.2020 16:11:12</t>
  </si>
  <si>
    <t>27.07.2020 16:11:33</t>
  </si>
  <si>
    <t>27.07.2020 16:11:39</t>
  </si>
  <si>
    <t>27.07.2020 16:11:40</t>
  </si>
  <si>
    <t>27.07.2020 16:11:42</t>
  </si>
  <si>
    <t>27.07.2020 16:11:43</t>
  </si>
  <si>
    <t>27.07.2020 16:12:24</t>
  </si>
  <si>
    <t>27.07.2020 16:12:25</t>
  </si>
  <si>
    <t>27.07.2020 16:12:27</t>
  </si>
  <si>
    <t>27.07.2020 16:12:28</t>
  </si>
  <si>
    <t>27.07.2020 16:12:42</t>
  </si>
  <si>
    <t>27.07.2020 16:12:43</t>
  </si>
  <si>
    <t>27.07.2020 16:12:45</t>
  </si>
  <si>
    <t>27.07.2020 16:12:46</t>
  </si>
  <si>
    <t>27.07.2020 16:13:12</t>
  </si>
  <si>
    <t>27.07.2020 16:13:13</t>
  </si>
  <si>
    <t>27.07.2020 16:13:15</t>
  </si>
  <si>
    <t>27.07.2020 16:13:16</t>
  </si>
  <si>
    <t>27.07.2020 16:13:19</t>
  </si>
  <si>
    <t>27.07.2020 16:13:28</t>
  </si>
  <si>
    <t>27.07.2020 16:13:30</t>
  </si>
  <si>
    <t>27.07.2020 16:13:33</t>
  </si>
  <si>
    <t>27.07.2020 16:14:19</t>
  </si>
  <si>
    <t>27.07.2020 16:14:21</t>
  </si>
  <si>
    <t>27.07.2020 16:14:22</t>
  </si>
  <si>
    <t>27.07.2020 16:14:30</t>
  </si>
  <si>
    <t>27.07.2020 16:14:31</t>
  </si>
  <si>
    <t>27.07.2020 16:14:46</t>
  </si>
  <si>
    <t>27.07.2020 16:14:49</t>
  </si>
  <si>
    <t>27.07.2020 16:14:51</t>
  </si>
  <si>
    <t>27.07.2020 16:14:52</t>
  </si>
  <si>
    <t>27.07.2020 16:14:57</t>
  </si>
  <si>
    <t>27.07.2020 16:15:06</t>
  </si>
  <si>
    <t>27.07.2020 16:15:25</t>
  </si>
  <si>
    <t>27.07.2020 16:15:27</t>
  </si>
  <si>
    <t>27.07.2020 16:15:28</t>
  </si>
  <si>
    <t>27.07.2020 16:15:42</t>
  </si>
  <si>
    <t>27.07.2020 16:15:43</t>
  </si>
  <si>
    <t>27.07.2020 16:15:45</t>
  </si>
  <si>
    <t>27.07.2020 16:15:46</t>
  </si>
  <si>
    <t>27.07.2020 16:15:48</t>
  </si>
  <si>
    <t>27.07.2020 16:17:15</t>
  </si>
  <si>
    <t>27.07.2020 16:17:16</t>
  </si>
  <si>
    <t>27.07.2020 16:17:18</t>
  </si>
  <si>
    <t>27.07.2020 16:17:19</t>
  </si>
  <si>
    <t>27.07.2020 16:18:06</t>
  </si>
  <si>
    <t>27.07.2020 16:18:07</t>
  </si>
  <si>
    <t>27.07.2020 16:18:16</t>
  </si>
  <si>
    <t>27.07.2020 16:18:18</t>
  </si>
  <si>
    <t>27.07.2020 16:18:19</t>
  </si>
  <si>
    <t>27.07.2020 16:18:33</t>
  </si>
  <si>
    <t>27.07.2020 16:18:34</t>
  </si>
  <si>
    <t>27.07.2020 16:18:36</t>
  </si>
  <si>
    <t>27.07.2020 16:18:37</t>
  </si>
  <si>
    <t>27.07.2020 16:18:39</t>
  </si>
  <si>
    <t>27.07.2020 16:18:40</t>
  </si>
  <si>
    <t>27.07.2020 16:18:42</t>
  </si>
  <si>
    <t>27.07.2020 16:18:46</t>
  </si>
  <si>
    <t>27.07.2020 16:18:48</t>
  </si>
  <si>
    <t>27.07.2020 16:18:49</t>
  </si>
  <si>
    <t>27.07.2020 16:19:55</t>
  </si>
  <si>
    <t>27.07.2020 16:19:57</t>
  </si>
  <si>
    <t>27.07.2020 16:19:58</t>
  </si>
  <si>
    <t>27.07.2020 16:20:00</t>
  </si>
  <si>
    <t>27.07.2020 16:20:01</t>
  </si>
  <si>
    <t>27.07.2020 16:20:07</t>
  </si>
  <si>
    <t>27.07.2020 16:20:09</t>
  </si>
  <si>
    <t>27.07.2020 16:20:10</t>
  </si>
  <si>
    <t>27.07.2020 16:20:12</t>
  </si>
  <si>
    <t>27.07.2020 16:20:39</t>
  </si>
  <si>
    <t>27.07.2020 16:20:41</t>
  </si>
  <si>
    <t>27.07.2020 16:20:42</t>
  </si>
  <si>
    <t>27.07.2020 16:21:03</t>
  </si>
  <si>
    <t>27.07.2020 16:21:04</t>
  </si>
  <si>
    <t>27.07.2020 16:21:06</t>
  </si>
  <si>
    <t>27.07.2020 16:21:07</t>
  </si>
  <si>
    <t>27.07.2020 16:21:09</t>
  </si>
  <si>
    <t>27.07.2020 16:21:48</t>
  </si>
  <si>
    <t>27.07.2020 16:21:49</t>
  </si>
  <si>
    <t>27.07.2020 16:22:10</t>
  </si>
  <si>
    <t>27.07.2020 16:22:12</t>
  </si>
  <si>
    <t>27.07.2020 16:22:13</t>
  </si>
  <si>
    <t>27.07.2020 16:22:18</t>
  </si>
  <si>
    <t>27.07.2020 16:22:19</t>
  </si>
  <si>
    <t>27.07.2020 16:22:31</t>
  </si>
  <si>
    <t>27.07.2020 16:22:34</t>
  </si>
  <si>
    <t>27.07.2020 16:22:36</t>
  </si>
  <si>
    <t>27.07.2020 16:22:37</t>
  </si>
  <si>
    <t>27.07.2020 16:22:39</t>
  </si>
  <si>
    <t>27.07.2020 16:22:40</t>
  </si>
  <si>
    <t>27.07.2020 16:22:42</t>
  </si>
  <si>
    <t>27.07.2020 16:22:43</t>
  </si>
  <si>
    <t>27.07.2020 16:22:46</t>
  </si>
  <si>
    <t>27.07.2020 16:22:48</t>
  </si>
  <si>
    <t>27.07.2020 16:22:49</t>
  </si>
  <si>
    <t>27.07.2020 16:23:30</t>
  </si>
  <si>
    <t>27.07.2020 16:23:31</t>
  </si>
  <si>
    <t>27.07.2020 16:23:33</t>
  </si>
  <si>
    <t>27.07.2020 16:23:51</t>
  </si>
  <si>
    <t>27.07.2020 16:23:54</t>
  </si>
  <si>
    <t>27.07.2020 16:23:55</t>
  </si>
  <si>
    <t>27.07.2020 16:23:57</t>
  </si>
  <si>
    <t>27.07.2020 16:24:00</t>
  </si>
  <si>
    <t>27.07.2020 16:24:10</t>
  </si>
  <si>
    <t>27.07.2020 16:24:12</t>
  </si>
  <si>
    <t>27.07.2020 16:24:13</t>
  </si>
  <si>
    <t>27.07.2020 16:24:15</t>
  </si>
  <si>
    <t>27.07.2020 16:24:25</t>
  </si>
  <si>
    <t>27.07.2020 16:24:27</t>
  </si>
  <si>
    <t>27.07.2020 16:24:28</t>
  </si>
  <si>
    <t>27.07.2020 16:24:31</t>
  </si>
  <si>
    <t>27.07.2020 16:25:19</t>
  </si>
  <si>
    <t>27.07.2020 16:25:45</t>
  </si>
  <si>
    <t>27.07.2020 16:25:46</t>
  </si>
  <si>
    <t>27.07.2020 16:25:48</t>
  </si>
  <si>
    <t>27.07.2020 16:26:04</t>
  </si>
  <si>
    <t>27.07.2020 16:26:06</t>
  </si>
  <si>
    <t>27.07.2020 16:26:07</t>
  </si>
  <si>
    <t>27.07.2020 16:27:07</t>
  </si>
  <si>
    <t>27.07.2020 16:27:09</t>
  </si>
  <si>
    <t>27.07.2020 16:27:10</t>
  </si>
  <si>
    <t>27.07.2020 16:27:12</t>
  </si>
  <si>
    <t>27.07.2020 16:27:18</t>
  </si>
  <si>
    <t>27.07.2020 16:27:19</t>
  </si>
  <si>
    <t>27.07.2020 16:27:21</t>
  </si>
  <si>
    <t>27.07.2020 16:27:22</t>
  </si>
  <si>
    <t>27.07.2020 16:28:01</t>
  </si>
  <si>
    <t>27.07.2020 16:28:03</t>
  </si>
  <si>
    <t>27.07.2020 16:28:04</t>
  </si>
  <si>
    <t>27.07.2020 16:28:06</t>
  </si>
  <si>
    <t>27.07.2020 16:28:07</t>
  </si>
  <si>
    <t>27.07.2020 16:28:09</t>
  </si>
  <si>
    <t>27.07.2020 16:28:10</t>
  </si>
  <si>
    <t>27.07.2020 16:28:12</t>
  </si>
  <si>
    <t>27.07.2020 16:28:13</t>
  </si>
  <si>
    <t>27.07.2020 16:28:15</t>
  </si>
  <si>
    <t>27.07.2020 16:28:57</t>
  </si>
  <si>
    <t>27.07.2020 16:28:58</t>
  </si>
  <si>
    <t>27.07.2020 16:29:00</t>
  </si>
  <si>
    <t>27.07.2020 16:29:35</t>
  </si>
  <si>
    <t>27.07.2020 16:29:36</t>
  </si>
  <si>
    <t>27.07.2020 16:29:38</t>
  </si>
  <si>
    <t>27.07.2020 16:29:39</t>
  </si>
  <si>
    <t>27.07.2020 16:29:40</t>
  </si>
  <si>
    <t>27.07.2020 16:29:53</t>
  </si>
  <si>
    <t>27.07.2020 16:29:54</t>
  </si>
  <si>
    <t>27.07.2020 16:29:57</t>
  </si>
  <si>
    <t>27.07.2020 16:30:00</t>
  </si>
  <si>
    <t>27.07.2020 16:30:02</t>
  </si>
  <si>
    <t>27.07.2020 16:30:20</t>
  </si>
  <si>
    <t>27.07.2020 16:30:45</t>
  </si>
  <si>
    <t>27.07.2020 16:31:01</t>
  </si>
  <si>
    <t>27.07.2020 16:31:04</t>
  </si>
  <si>
    <t>27.07.2020 16:31:06</t>
  </si>
  <si>
    <t>27.07.2020 16:31:10</t>
  </si>
  <si>
    <t>27.07.2020 16:31:12</t>
  </si>
  <si>
    <t>27.07.2020 16:31:13</t>
  </si>
  <si>
    <t>27.07.2020 16:31:15</t>
  </si>
  <si>
    <t>27.07.2020 16:31:22</t>
  </si>
  <si>
    <t>27.07.2020 16:31:24</t>
  </si>
  <si>
    <t>27.07.2020 16:31:25</t>
  </si>
  <si>
    <t>27.07.2020 16:31:54</t>
  </si>
  <si>
    <t>27.07.2020 16:32:10</t>
  </si>
  <si>
    <t>27.07.2020 16:32:12</t>
  </si>
  <si>
    <t>27.07.2020 16:32:15</t>
  </si>
  <si>
    <t>27.07.2020 16:32:16</t>
  </si>
  <si>
    <t>27.07.2020 16:32:21</t>
  </si>
  <si>
    <t>27.07.2020 16:33:24</t>
  </si>
  <si>
    <t>27.07.2020 16:33:25</t>
  </si>
  <si>
    <t>27.07.2020 16:33:27</t>
  </si>
  <si>
    <t>27.07.2020 16:33:28</t>
  </si>
  <si>
    <t>27.07.2020 16:33:30</t>
  </si>
  <si>
    <t>27.07.2020 16:33:31</t>
  </si>
  <si>
    <t>27.07.2020 16:33:33</t>
  </si>
  <si>
    <t>27.07.2020 16:34:19</t>
  </si>
  <si>
    <t>27.07.2020 16:34:22</t>
  </si>
  <si>
    <t>27.07.2020 16:34:24</t>
  </si>
  <si>
    <t>27.07.2020 16:34:33</t>
  </si>
  <si>
    <t>27.07.2020 16:34:34</t>
  </si>
  <si>
    <t>27.07.2020 16:34:36</t>
  </si>
  <si>
    <t>27.07.2020 16:35:45</t>
  </si>
  <si>
    <t>27.07.2020 16:35:46</t>
  </si>
  <si>
    <t>27.07.2020 16:35:48</t>
  </si>
  <si>
    <t>27.07.2020 16:35:49</t>
  </si>
  <si>
    <t>27.07.2020 16:35:51</t>
  </si>
  <si>
    <t>27.07.2020 16:35:52</t>
  </si>
  <si>
    <t>27.07.2020 16:36:00</t>
  </si>
  <si>
    <t>27.07.2020 16:36:01</t>
  </si>
  <si>
    <t>27.07.2020 16:36:58</t>
  </si>
  <si>
    <t>27.07.2020 16:37:00</t>
  </si>
  <si>
    <t>27.07.2020 16:37:01</t>
  </si>
  <si>
    <t>27.07.2020 16:37:07</t>
  </si>
  <si>
    <t>27.07.2020 16:37:09</t>
  </si>
  <si>
    <t>27.07.2020 16:37:10</t>
  </si>
  <si>
    <t>27.07.2020 16:37:19</t>
  </si>
  <si>
    <t>27.07.2020 16:37:21</t>
  </si>
  <si>
    <t>27.07.2020 16:37:22</t>
  </si>
  <si>
    <t>27.07.2020 16:37:24</t>
  </si>
  <si>
    <t>27.07.2020 16:37:28</t>
  </si>
  <si>
    <t>27.07.2020 16:37:30</t>
  </si>
  <si>
    <t>27.07.2020 16:37:43</t>
  </si>
  <si>
    <t>27.07.2020 16:37:45</t>
  </si>
  <si>
    <t>27.07.2020 16:37:46</t>
  </si>
  <si>
    <t>27.07.2020 16:37:53</t>
  </si>
  <si>
    <t>27.07.2020 16:37:54</t>
  </si>
  <si>
    <t>27.07.2020 16:37:56</t>
  </si>
  <si>
    <t>27.07.2020 16:37:57</t>
  </si>
  <si>
    <t>27.07.2020 16:38:04</t>
  </si>
  <si>
    <t>27.07.2020 16:38:06</t>
  </si>
  <si>
    <t>27.07.2020 16:38:21</t>
  </si>
  <si>
    <t>27.07.2020 16:38:22</t>
  </si>
  <si>
    <t>27.07.2020 16:38:34</t>
  </si>
  <si>
    <t>27.07.2020 16:38:36</t>
  </si>
  <si>
    <t>27.07.2020 16:38:42</t>
  </si>
  <si>
    <t>27.07.2020 16:38:43</t>
  </si>
  <si>
    <t>27.07.2020 16:38:45</t>
  </si>
  <si>
    <t>27.07.2020 16:38:46</t>
  </si>
  <si>
    <t>27.07.2020 16:38:48</t>
  </si>
  <si>
    <t>27.07.2020 16:38:49</t>
  </si>
  <si>
    <t>27.07.2020 16:38:52</t>
  </si>
  <si>
    <t>27.07.2020 16:38:55</t>
  </si>
  <si>
    <t>27.07.2020 16:39:42</t>
  </si>
  <si>
    <t>27.07.2020 16:39:43</t>
  </si>
  <si>
    <t>27.07.2020 16:39:45</t>
  </si>
  <si>
    <t>27.07.2020 16:41:45</t>
  </si>
  <si>
    <t>27.07.2020 16:41:49</t>
  </si>
  <si>
    <t>27.07.2020 16:41:51</t>
  </si>
  <si>
    <t>27.07.2020 16:41:52</t>
  </si>
  <si>
    <t>27.07.2020 16:41:54</t>
  </si>
  <si>
    <t>27.07.2020 16:41:55</t>
  </si>
  <si>
    <t>27.07.2020 16:42:00</t>
  </si>
  <si>
    <t>27.07.2020 16:42:03</t>
  </si>
  <si>
    <t>27.07.2020 16:42:04</t>
  </si>
  <si>
    <t>27.07.2020 16:43:40</t>
  </si>
  <si>
    <t>27.07.2020 16:43:42</t>
  </si>
  <si>
    <t>27.07.2020 16:45:25</t>
  </si>
  <si>
    <t>27.07.2020 16:45:27</t>
  </si>
  <si>
    <t>27.07.2020 16:45:33</t>
  </si>
  <si>
    <t>27.07.2020 16:45:34</t>
  </si>
  <si>
    <t>27.07.2020 16:45:43</t>
  </si>
  <si>
    <t>27.07.2020 16:46:10</t>
  </si>
  <si>
    <t>27.07.2020 16:46:12</t>
  </si>
  <si>
    <t>27.07.2020 16:46:13</t>
  </si>
  <si>
    <t>27.07.2020 16:46:15</t>
  </si>
  <si>
    <t>27.07.2020 16:46:34</t>
  </si>
  <si>
    <t>27.07.2020 16:46:36</t>
  </si>
  <si>
    <t>27.07.2020 16:46:37</t>
  </si>
  <si>
    <t>27.07.2020 16:47:30</t>
  </si>
  <si>
    <t>27.07.2020 16:47:31</t>
  </si>
  <si>
    <t>27.07.2020 16:47:33</t>
  </si>
  <si>
    <t>27.07.2020 16:47:34</t>
  </si>
  <si>
    <t>27.07.2020 16:47:36</t>
  </si>
  <si>
    <t>27.07.2020 16:47:37</t>
  </si>
  <si>
    <t>27.07.2020 16:47:39</t>
  </si>
  <si>
    <t>27.07.2020 16:47:40</t>
  </si>
  <si>
    <t>27.07.2020 16:47:42</t>
  </si>
  <si>
    <t>27.07.2020 16:48:15</t>
  </si>
  <si>
    <t>27.07.2020 16:48:16</t>
  </si>
  <si>
    <t>27.07.2020 16:48:24</t>
  </si>
  <si>
    <t>27.07.2020 16:48:25</t>
  </si>
  <si>
    <t>27.07.2020 16:48:27</t>
  </si>
  <si>
    <t>27.07.2020 16:48:58</t>
  </si>
  <si>
    <t>27.07.2020 16:49:00</t>
  </si>
  <si>
    <t>27.07.2020 16:49:18</t>
  </si>
  <si>
    <t>27.07.2020 16:49:19</t>
  </si>
  <si>
    <t>27.07.2020 16:49:21</t>
  </si>
  <si>
    <t>27.07.2020 16:49:22</t>
  </si>
  <si>
    <t>27.07.2020 16:49:24</t>
  </si>
  <si>
    <t>27.07.2020 16:52:37</t>
  </si>
  <si>
    <t>27.07.2020 16:52:54</t>
  </si>
  <si>
    <t>27.07.2020 16:54:24</t>
  </si>
  <si>
    <t>27.07.2020 16:54:25</t>
  </si>
  <si>
    <t>27.07.2020 16:54:31</t>
  </si>
  <si>
    <t>27.07.2020 16:54:49</t>
  </si>
  <si>
    <t>27.07.2020 16:54:51</t>
  </si>
  <si>
    <t>27.07.2020 16:54:52</t>
  </si>
  <si>
    <t>27.07.2020 16:54:54</t>
  </si>
  <si>
    <t>27.07.2020 16:54:57</t>
  </si>
  <si>
    <t>27.07.2020 16:55:16</t>
  </si>
  <si>
    <t>27.07.2020 16:55:18</t>
  </si>
  <si>
    <t>27.07.2020 16:55:19</t>
  </si>
  <si>
    <t>27.07.2020 16:55:22</t>
  </si>
  <si>
    <t>27.07.2020 16:55:24</t>
  </si>
  <si>
    <t>27.07.2020 16:55:33</t>
  </si>
  <si>
    <t>27.07.2020 16:55:39</t>
  </si>
  <si>
    <t>27.07.2020 16:55:40</t>
  </si>
  <si>
    <t>27.07.2020 16:55:42</t>
  </si>
  <si>
    <t>27.07.2020 16:55:43</t>
  </si>
  <si>
    <t>27.07.2020 16:56:06</t>
  </si>
  <si>
    <t>27.07.2020 16:56:07</t>
  </si>
  <si>
    <t>27.07.2020 16:56:09</t>
  </si>
  <si>
    <t>27.07.2020 16:56:21</t>
  </si>
  <si>
    <t>27.07.2020 16:56:22</t>
  </si>
  <si>
    <t>27.07.2020 16:56:24</t>
  </si>
  <si>
    <t>27.07.2020 16:56:33</t>
  </si>
  <si>
    <t>27.07.2020 16:56:34</t>
  </si>
  <si>
    <t>27.07.2020 16:56:37</t>
  </si>
  <si>
    <t>27.07.2020 16:56:39</t>
  </si>
  <si>
    <t>27.07.2020 16:56:40</t>
  </si>
  <si>
    <t>27.07.2020 16:56:42</t>
  </si>
  <si>
    <t>27.07.2020 16:56:43</t>
  </si>
  <si>
    <t>27.07.2020 16:57:07</t>
  </si>
  <si>
    <t>27.07.2020 16:57:09</t>
  </si>
  <si>
    <t>27.07.2020 16:57:10</t>
  </si>
  <si>
    <t>27.07.2020 16:57:12</t>
  </si>
  <si>
    <t>27.07.2020 16:57:13</t>
  </si>
  <si>
    <t>27.07.2020 16:59:06</t>
  </si>
  <si>
    <t>27.07.2020 16:59:10</t>
  </si>
  <si>
    <t>27.07.2020 16:59:12</t>
  </si>
  <si>
    <t>27.07.2020 16:59:13</t>
  </si>
  <si>
    <t>27.07.2020 16:59:15</t>
  </si>
  <si>
    <t>27.07.2020 16:59:16</t>
  </si>
  <si>
    <t>27.07.2020 16:59:42</t>
  </si>
  <si>
    <t>27.07.2020 16:59:43</t>
  </si>
  <si>
    <t>27.07.2020 16:59:46</t>
  </si>
  <si>
    <t>27.07.2020 17:00:04</t>
  </si>
  <si>
    <t>27.07.2020 17:00:06</t>
  </si>
  <si>
    <t>27.07.2020 17:00:07</t>
  </si>
  <si>
    <t>27.07.2020 17:01:10</t>
  </si>
  <si>
    <t>27.07.2020 17:01:12</t>
  </si>
  <si>
    <t>27.07.2020 17:01:13</t>
  </si>
  <si>
    <t>27.07.2020 17:01:15</t>
  </si>
  <si>
    <t>27.07.2020 17:01:21</t>
  </si>
  <si>
    <t>27.07.2020 17:01:31</t>
  </si>
  <si>
    <t>27.07.2020 17:01:33</t>
  </si>
  <si>
    <t>27.07.2020 17:01:34</t>
  </si>
  <si>
    <t>27.07.2020 17:01:36</t>
  </si>
  <si>
    <t>27.07.2020 17:01:37</t>
  </si>
  <si>
    <t>27.07.2020 17:01:55</t>
  </si>
  <si>
    <t>27.07.2020 17:01:57</t>
  </si>
  <si>
    <t>27.07.2020 17:02:00</t>
  </si>
  <si>
    <t>27.07.2020 17:02:01</t>
  </si>
  <si>
    <t>27.07.2020 17:02:03</t>
  </si>
  <si>
    <t>27.07.2020 17:02:09</t>
  </si>
  <si>
    <t>27.07.2020 17:02:13</t>
  </si>
  <si>
    <t>27.07.2020 17:02:15</t>
  </si>
  <si>
    <t>27.07.2020 17:02:16</t>
  </si>
  <si>
    <t>27.07.2020 17:02:18</t>
  </si>
  <si>
    <t>27.07.2020 17:02:28</t>
  </si>
  <si>
    <t>27.07.2020 17:02:30</t>
  </si>
  <si>
    <t>27.07.2020 17:02:31</t>
  </si>
  <si>
    <t>27.07.2020 17:02:33</t>
  </si>
  <si>
    <t>27.07.2020 17:03:10</t>
  </si>
  <si>
    <t>27.07.2020 17:03:37</t>
  </si>
  <si>
    <t>27.07.2020 17:03:39</t>
  </si>
  <si>
    <t>27.07.2020 17:03:40</t>
  </si>
  <si>
    <t>27.07.2020 17:03:42</t>
  </si>
  <si>
    <t>27.07.2020 17:03:43</t>
  </si>
  <si>
    <t>27.07.2020 17:03:45</t>
  </si>
  <si>
    <t>27.07.2020 17:04:18</t>
  </si>
  <si>
    <t>27.07.2020 17:04:19</t>
  </si>
  <si>
    <t>27.07.2020 17:04:21</t>
  </si>
  <si>
    <t>27.07.2020 17:04:30</t>
  </si>
  <si>
    <t>27.07.2020 17:04:33</t>
  </si>
  <si>
    <t>27.07.2020 17:04:34</t>
  </si>
  <si>
    <t>27.07.2020 17:04:36</t>
  </si>
  <si>
    <t>27.07.2020 17:04:48</t>
  </si>
  <si>
    <t>27.07.2020 17:05:15</t>
  </si>
  <si>
    <t>27.07.2020 17:05:16</t>
  </si>
  <si>
    <t>27.07.2020 17:05:18</t>
  </si>
  <si>
    <t>27.07.2020 17:05:19</t>
  </si>
  <si>
    <t>27.07.2020 17:05:21</t>
  </si>
  <si>
    <t>27.07.2020 17:06:13</t>
  </si>
  <si>
    <t>27.07.2020 17:06:15</t>
  </si>
  <si>
    <t>27.07.2020 17:06:18</t>
  </si>
  <si>
    <t>27.07.2020 17:06:37</t>
  </si>
  <si>
    <t>27.07.2020 17:06:39</t>
  </si>
  <si>
    <t>27.07.2020 17:06:48</t>
  </si>
  <si>
    <t>27.07.2020 17:06:49</t>
  </si>
  <si>
    <t>27.07.2020 17:06:55</t>
  </si>
  <si>
    <t>27.07.2020 17:08:09</t>
  </si>
  <si>
    <t>27.07.2020 17:08:10</t>
  </si>
  <si>
    <t>27.07.2020 17:08:12</t>
  </si>
  <si>
    <t>27.07.2020 17:08:15</t>
  </si>
  <si>
    <t>27.07.2020 17:08:39</t>
  </si>
  <si>
    <t>27.07.2020 17:08:42</t>
  </si>
  <si>
    <t>27.07.2020 17:09:04</t>
  </si>
  <si>
    <t>27.07.2020 17:09:06</t>
  </si>
  <si>
    <t>27.07.2020 17:09:18</t>
  </si>
  <si>
    <t>27.07.2020 17:09:19</t>
  </si>
  <si>
    <t>27.07.2020 17:09:36</t>
  </si>
  <si>
    <t>27.07.2020 17:09:39</t>
  </si>
  <si>
    <t>27.07.2020 17:09:43</t>
  </si>
  <si>
    <t>27.07.2020 17:09:45</t>
  </si>
  <si>
    <t>27.07.2020 17:09:46</t>
  </si>
  <si>
    <t>27.07.2020 17:09:48</t>
  </si>
  <si>
    <t>27.07.2020 17:10:27</t>
  </si>
  <si>
    <t>27.07.2020 17:10:31</t>
  </si>
  <si>
    <t>27.07.2020 17:10:49</t>
  </si>
  <si>
    <t>27.07.2020 17:10:51</t>
  </si>
  <si>
    <t>27.07.2020 17:11:01</t>
  </si>
  <si>
    <t>27.07.2020 17:11:03</t>
  </si>
  <si>
    <t>27.07.2020 17:11:06</t>
  </si>
  <si>
    <t>27.07.2020 17:11:07</t>
  </si>
  <si>
    <t>27.07.2020 17:11:42</t>
  </si>
  <si>
    <t>27.07.2020 17:11:43</t>
  </si>
  <si>
    <t>27.07.2020 17:11:46</t>
  </si>
  <si>
    <t>27.07.2020 17:11:49</t>
  </si>
  <si>
    <t>27.07.2020 17:11:51</t>
  </si>
  <si>
    <t>27.07.2020 17:11:52</t>
  </si>
  <si>
    <t>27.07.2020 17:12:07</t>
  </si>
  <si>
    <t>27.07.2020 17:12:09</t>
  </si>
  <si>
    <t>27.07.2020 17:12:10</t>
  </si>
  <si>
    <t>27.07.2020 17:12:12</t>
  </si>
  <si>
    <t>27.07.2020 17:13:22</t>
  </si>
  <si>
    <t>27.07.2020 17:13:28</t>
  </si>
  <si>
    <t>27.07.2020 17:15:25</t>
  </si>
  <si>
    <t>27.07.2020 17:15:27</t>
  </si>
  <si>
    <t>27.07.2020 17:15:28</t>
  </si>
  <si>
    <t>27.07.2020 17:15:30</t>
  </si>
  <si>
    <t>27.07.2020 17:15:31</t>
  </si>
  <si>
    <t>27.07.2020 17:15:33</t>
  </si>
  <si>
    <t>27.07.2020 17:15:34</t>
  </si>
  <si>
    <t>27.07.2020 17:16:24</t>
  </si>
  <si>
    <t>27.07.2020 17:16:30</t>
  </si>
  <si>
    <t>27.07.2020 17:16:31</t>
  </si>
  <si>
    <t>27.07.2020 17:16:33</t>
  </si>
  <si>
    <t>27.07.2020 17:16:36</t>
  </si>
  <si>
    <t>27.07.2020 17:16:37</t>
  </si>
  <si>
    <t>27.07.2020 17:16:40</t>
  </si>
  <si>
    <t>27.07.2020 17:16:42</t>
  </si>
  <si>
    <t>27.07.2020 17:17:22</t>
  </si>
  <si>
    <t>27.07.2020 17:17:43</t>
  </si>
  <si>
    <t>27.07.2020 17:17:46</t>
  </si>
  <si>
    <t>27.07.2020 17:18:15</t>
  </si>
  <si>
    <t>27.07.2020 17:18:19</t>
  </si>
  <si>
    <t>27.07.2020 17:18:31</t>
  </si>
  <si>
    <t>27.07.2020 17:18:33</t>
  </si>
  <si>
    <t>27.07.2020 17:18:34</t>
  </si>
  <si>
    <t>27.07.2020 17:18:36</t>
  </si>
  <si>
    <t>27.07.2020 17:18:37</t>
  </si>
  <si>
    <t>27.07.2020 17:18:39</t>
  </si>
  <si>
    <t>27.07.2020 17:18:40</t>
  </si>
  <si>
    <t>27.07.2020 17:19:13</t>
  </si>
  <si>
    <t>27.07.2020 17:19:15</t>
  </si>
  <si>
    <t>27.07.2020 17:19:16</t>
  </si>
  <si>
    <t>27.07.2020 17:19:55</t>
  </si>
  <si>
    <t>27.07.2020 17:19:57</t>
  </si>
  <si>
    <t>27.07.2020 17:19:58</t>
  </si>
  <si>
    <t>27.07.2020 17:20:39</t>
  </si>
  <si>
    <t>27.07.2020 17:20:41</t>
  </si>
  <si>
    <t>27.07.2020 17:20:44</t>
  </si>
  <si>
    <t>27.07.2020 17:20:47</t>
  </si>
  <si>
    <t>27.07.2020 17:20:50</t>
  </si>
  <si>
    <t>27.07.2020 17:21:19</t>
  </si>
  <si>
    <t>27.07.2020 17:21:21</t>
  </si>
  <si>
    <t>27.07.2020 17:21:24</t>
  </si>
  <si>
    <t>27.07.2020 17:21:25</t>
  </si>
  <si>
    <t>27.07.2020 17:21:30</t>
  </si>
  <si>
    <t>27.07.2020 17:23:52</t>
  </si>
  <si>
    <t>27.07.2020 17:23:54</t>
  </si>
  <si>
    <t>27.07.2020 17:23:55</t>
  </si>
  <si>
    <t>27.07.2020 17:24:42</t>
  </si>
  <si>
    <t>27.07.2020 17:24:44</t>
  </si>
  <si>
    <t>27.07.2020 17:24:47</t>
  </si>
  <si>
    <t>27.07.2020 17:25:24</t>
  </si>
  <si>
    <t>27.07.2020 17:25:25</t>
  </si>
  <si>
    <t>27.07.2020 17:25:43</t>
  </si>
  <si>
    <t>27.07.2020 17:25:45</t>
  </si>
  <si>
    <t>27.07.2020 17:25:46</t>
  </si>
  <si>
    <t>27.07.2020 17:25:48</t>
  </si>
  <si>
    <t>27.07.2020 17:25:51</t>
  </si>
  <si>
    <t>27.07.2020 17:25:52</t>
  </si>
  <si>
    <t>27.07.2020 17:25:54</t>
  </si>
  <si>
    <t>27.07.2020 17:25:55</t>
  </si>
  <si>
    <t>27.07.2020 17:26:21</t>
  </si>
  <si>
    <t>27.07.2020 17:26:22</t>
  </si>
  <si>
    <t>27.07.2020 17:26:30</t>
  </si>
  <si>
    <t>27.07.2020 17:26:37</t>
  </si>
  <si>
    <t>27.07.2020 17:27:10</t>
  </si>
  <si>
    <t>27.07.2020 17:27:12</t>
  </si>
  <si>
    <t>27.07.2020 17:27:13</t>
  </si>
  <si>
    <t>27.07.2020 17:27:16</t>
  </si>
  <si>
    <t>27.07.2020 17:27:18</t>
  </si>
  <si>
    <t>27.07.2020 17:27:57</t>
  </si>
  <si>
    <t>27.07.2020 17:28:16</t>
  </si>
  <si>
    <t>27.07.2020 17:28:18</t>
  </si>
  <si>
    <t>27.07.2020 17:28:19</t>
  </si>
  <si>
    <t>27.07.2020 17:28:21</t>
  </si>
  <si>
    <t>27.07.2020 17:28:33</t>
  </si>
  <si>
    <t>27.07.2020 17:28:39</t>
  </si>
  <si>
    <t>27.07.2020 17:28:41</t>
  </si>
  <si>
    <t>27.07.2020 17:28:42</t>
  </si>
  <si>
    <t>27.07.2020 17:28:51</t>
  </si>
  <si>
    <t>27.07.2020 17:28:53</t>
  </si>
  <si>
    <t>27.07.2020 17:28:54</t>
  </si>
  <si>
    <t>27.07.2020 17:28:56</t>
  </si>
  <si>
    <t>27.07.2020 17:28:57</t>
  </si>
  <si>
    <t>27.07.2020 17:28:59</t>
  </si>
  <si>
    <t>27.07.2020 17:29:02</t>
  </si>
  <si>
    <t>27.07.2020 17:29:03</t>
  </si>
  <si>
    <t>27.07.2020 17:29:21</t>
  </si>
  <si>
    <t>27.07.2020 17:29:23</t>
  </si>
  <si>
    <t>27.07.2020 17:29:26</t>
  </si>
  <si>
    <t>27.07.2020 17:29:27</t>
  </si>
  <si>
    <t>27.07.2020 17:29:29</t>
  </si>
  <si>
    <t>27.07.2020 17:29:30</t>
  </si>
  <si>
    <t>27.07.2020 17:29:32</t>
  </si>
  <si>
    <t>27.07.2020 17:29:33</t>
  </si>
  <si>
    <t>27.07.2020 17:30:04</t>
  </si>
  <si>
    <t>27.07.2020 17:30:06</t>
  </si>
  <si>
    <t>27.07.2020 17:30:07</t>
  </si>
  <si>
    <t>27.07.2020 17:30:09</t>
  </si>
  <si>
    <t>27.07.2020 17:30:12</t>
  </si>
  <si>
    <t>27.07.2020 17:31:19</t>
  </si>
  <si>
    <t>27.07.2020 17:31:21</t>
  </si>
  <si>
    <t>27.07.2020 17:31:22</t>
  </si>
  <si>
    <t>27.07.2020 17:31:51</t>
  </si>
  <si>
    <t>27.07.2020 17:31:52</t>
  </si>
  <si>
    <t>27.07.2020 17:31:54</t>
  </si>
  <si>
    <t>27.07.2020 17:32:18</t>
  </si>
  <si>
    <t>27.07.2020 17:32:19</t>
  </si>
  <si>
    <t>27.07.2020 17:32:24</t>
  </si>
  <si>
    <t>27.07.2020 17:32:25</t>
  </si>
  <si>
    <t>27.07.2020 17:32:27</t>
  </si>
  <si>
    <t>27.07.2020 17:32:36</t>
  </si>
  <si>
    <t>27.07.2020 17:32:37</t>
  </si>
  <si>
    <t>27.07.2020 17:32:43</t>
  </si>
  <si>
    <t>27.07.2020 17:32:45</t>
  </si>
  <si>
    <t>27.07.2020 17:32:51</t>
  </si>
  <si>
    <t>27.07.2020 17:32:52</t>
  </si>
  <si>
    <t>27.07.2020 17:33:42</t>
  </si>
  <si>
    <t>27.07.2020 17:33:43</t>
  </si>
  <si>
    <t>27.07.2020 17:33:45</t>
  </si>
  <si>
    <t>27.07.2020 17:33:46</t>
  </si>
  <si>
    <t>27.07.2020 17:33:48</t>
  </si>
  <si>
    <t>27.07.2020 17:33:49</t>
  </si>
  <si>
    <t>27.07.2020 17:34:09</t>
  </si>
  <si>
    <t>27.07.2020 17:34:10</t>
  </si>
  <si>
    <t>27.07.2020 17:34:12</t>
  </si>
  <si>
    <t>27.07.2020 17:34:13</t>
  </si>
  <si>
    <t>27.07.2020 17:34:15</t>
  </si>
  <si>
    <t>27.07.2020 17:34:16</t>
  </si>
  <si>
    <t>27.07.2020 17:35:55</t>
  </si>
  <si>
    <t>27.07.2020 17:36:00</t>
  </si>
  <si>
    <t>27.07.2020 17:36:03</t>
  </si>
  <si>
    <t>27.07.2020 17:36:06</t>
  </si>
  <si>
    <t>27.07.2020 17:36:07</t>
  </si>
  <si>
    <t>27.07.2020 17:36:09</t>
  </si>
  <si>
    <t>27.07.2020 17:36:12</t>
  </si>
  <si>
    <t>27.07.2020 17:36:24</t>
  </si>
  <si>
    <t>27.07.2020 17:36:25</t>
  </si>
  <si>
    <t>27.07.2020 17:38:18</t>
  </si>
  <si>
    <t>27.07.2020 17:38:43</t>
  </si>
  <si>
    <t>27.07.2020 17:38:46</t>
  </si>
  <si>
    <t>27.07.2020 17:38:48</t>
  </si>
  <si>
    <t>27.07.2020 17:38:49</t>
  </si>
  <si>
    <t>27.07.2020 17:39:18</t>
  </si>
  <si>
    <t>27.07.2020 17:39:39</t>
  </si>
  <si>
    <t>27.07.2020 17:39:40</t>
  </si>
  <si>
    <t>27.07.2020 17:39:52</t>
  </si>
  <si>
    <t>27.07.2020 17:39:54</t>
  </si>
  <si>
    <t>27.07.2020 17:39:55</t>
  </si>
  <si>
    <t>27.07.2020 17:39:57</t>
  </si>
  <si>
    <t>27.07.2020 17:40:03</t>
  </si>
  <si>
    <t>27.07.2020 17:40:04</t>
  </si>
  <si>
    <t>27.07.2020 17:40:06</t>
  </si>
  <si>
    <t>27.07.2020 17:40:07</t>
  </si>
  <si>
    <t>27.07.2020 17:40:09</t>
  </si>
  <si>
    <t>27.07.2020 17:40:10</t>
  </si>
  <si>
    <t>27.07.2020 17:40:45</t>
  </si>
  <si>
    <t>27.07.2020 17:40:47</t>
  </si>
  <si>
    <t>27.07.2020 17:40:48</t>
  </si>
  <si>
    <t>27.07.2020 17:41:03</t>
  </si>
  <si>
    <t>27.07.2020 17:41:04</t>
  </si>
  <si>
    <t>27.07.2020 17:41:13</t>
  </si>
  <si>
    <t>27.07.2020 17:41:15</t>
  </si>
  <si>
    <t>27.07.2020 17:41:16</t>
  </si>
  <si>
    <t>27.07.2020 17:41:31</t>
  </si>
  <si>
    <t>27.07.2020 17:43:10</t>
  </si>
  <si>
    <t>27.07.2020 17:43:12</t>
  </si>
  <si>
    <t>27.07.2020 17:43:49</t>
  </si>
  <si>
    <t>27.07.2020 17:43:51</t>
  </si>
  <si>
    <t>27.07.2020 17:44:31</t>
  </si>
  <si>
    <t>27.07.2020 17:46:10</t>
  </si>
  <si>
    <t>27.07.2020 17:46:12</t>
  </si>
  <si>
    <t>27.07.2020 17:46:13</t>
  </si>
  <si>
    <t>27.07.2020 17:47:31</t>
  </si>
  <si>
    <t>27.07.2020 17:47:34</t>
  </si>
  <si>
    <t>27.07.2020 17:48:28</t>
  </si>
  <si>
    <t>27.07.2020 17:48:30</t>
  </si>
  <si>
    <t>27.07.2020 17:49:24</t>
  </si>
  <si>
    <t>27.07.2020 17:49:27</t>
  </si>
  <si>
    <t>27.07.2020 17:49:28</t>
  </si>
  <si>
    <t>27.07.2020 17:49:48</t>
  </si>
  <si>
    <t>27.07.2020 17:49:49</t>
  </si>
  <si>
    <t>27.07.2020 17:49:51</t>
  </si>
  <si>
    <t>27.07.2020 17:49:52</t>
  </si>
  <si>
    <t>27.07.2020 17:49:54</t>
  </si>
  <si>
    <t>27.07.2020 17:50:16</t>
  </si>
  <si>
    <t>27.07.2020 17:50:18</t>
  </si>
  <si>
    <t>27.07.2020 17:50:19</t>
  </si>
  <si>
    <t>27.07.2020 17:51:19</t>
  </si>
  <si>
    <t>27.07.2020 17:51:22</t>
  </si>
  <si>
    <t>27.07.2020 17:51:51</t>
  </si>
  <si>
    <t>27.07.2020 17:51:52</t>
  </si>
  <si>
    <t>27.07.2020 17:51:54</t>
  </si>
  <si>
    <t>27.07.2020 17:52:25</t>
  </si>
  <si>
    <t>27.07.2020 17:52:27</t>
  </si>
  <si>
    <t>27.07.2020 17:56:00</t>
  </si>
  <si>
    <t>27.07.2020 17:56:01</t>
  </si>
  <si>
    <t>27.07.2020 17:56:03</t>
  </si>
  <si>
    <t>27.07.2020 17:56:16</t>
  </si>
  <si>
    <t>27.07.2020 17:56:18</t>
  </si>
  <si>
    <t>27.07.2020 17:56:19</t>
  </si>
  <si>
    <t>27.07.2020 17:56:21</t>
  </si>
  <si>
    <t>27.07.2020 17:57:19</t>
  </si>
  <si>
    <t>27.07.2020 17:57:21</t>
  </si>
  <si>
    <t>27.07.2020 17:57:22</t>
  </si>
  <si>
    <t>27.07.2020 17:57:24</t>
  </si>
  <si>
    <t>27.07.2020 17:57:25</t>
  </si>
  <si>
    <t>27.07.2020 17:57:49</t>
  </si>
  <si>
    <t>27.07.2020 17:57:51</t>
  </si>
  <si>
    <t>27.07.2020 17:58:03</t>
  </si>
  <si>
    <t>27.07.2020 17:58:04</t>
  </si>
  <si>
    <t>27.07.2020 17:58:06</t>
  </si>
  <si>
    <t>27.07.2020 17:59:43</t>
  </si>
  <si>
    <t>27.07.2020 18:00:04</t>
  </si>
  <si>
    <t>27.07.2020 18:00:06</t>
  </si>
  <si>
    <t>27.07.2020 18:00:07</t>
  </si>
  <si>
    <t>27.07.2020 18:00:09</t>
  </si>
  <si>
    <t>27.07.2020 18:00:42</t>
  </si>
  <si>
    <t>27.07.2020 18:00:43</t>
  </si>
  <si>
    <t>27.07.2020 18:01:37</t>
  </si>
  <si>
    <t>27.07.2020 18:01:48</t>
  </si>
  <si>
    <t>27.07.2020 18:01:49</t>
  </si>
  <si>
    <t>27.07.2020 18:01:51</t>
  </si>
  <si>
    <t>27.07.2020 18:02:21</t>
  </si>
  <si>
    <t>27.07.2020 18:02:22</t>
  </si>
  <si>
    <t>27.07.2020 18:02:24</t>
  </si>
  <si>
    <t>27.07.2020 18:02:36</t>
  </si>
  <si>
    <t>27.07.2020 18:02:37</t>
  </si>
  <si>
    <t>27.07.2020 18:02:39</t>
  </si>
  <si>
    <t>27.07.2020 18:02:40</t>
  </si>
  <si>
    <t>27.07.2020 18:03:03</t>
  </si>
  <si>
    <t>27.07.2020 18:03:04</t>
  </si>
  <si>
    <t>27.07.2020 18:03:06</t>
  </si>
  <si>
    <t>27.07.2020 18:03:09</t>
  </si>
  <si>
    <t>27.07.2020 18:03:51</t>
  </si>
  <si>
    <t>27.07.2020 18:05:55</t>
  </si>
  <si>
    <t>27.07.2020 18:05:57</t>
  </si>
  <si>
    <t>27.07.2020 18:07:06</t>
  </si>
  <si>
    <t>27.07.2020 18:07:07</t>
  </si>
  <si>
    <t>27.07.2020 18:07:09</t>
  </si>
  <si>
    <t>27.07.2020 18:07:34</t>
  </si>
  <si>
    <t>27.07.2020 18:07:36</t>
  </si>
  <si>
    <t>27.07.2020 18:07:37</t>
  </si>
  <si>
    <t>27.07.2020 18:07:39</t>
  </si>
  <si>
    <t>27.07.2020 18:08:13</t>
  </si>
  <si>
    <t>27.07.2020 18:08:21</t>
  </si>
  <si>
    <t>27.07.2020 18:08:24</t>
  </si>
  <si>
    <t>27.07.2020 18:08:27</t>
  </si>
  <si>
    <t>27.07.2020 18:09:06</t>
  </si>
  <si>
    <t>27.07.2020 18:09:07</t>
  </si>
  <si>
    <t>27.07.2020 18:09:09</t>
  </si>
  <si>
    <t>27.07.2020 18:09:10</t>
  </si>
  <si>
    <t>27.07.2020 18:09:12</t>
  </si>
  <si>
    <t>27.07.2020 18:09:31</t>
  </si>
  <si>
    <t>27.07.2020 18:09:33</t>
  </si>
  <si>
    <t>27.07.2020 18:09:34</t>
  </si>
  <si>
    <t>27.07.2020 18:09:36</t>
  </si>
  <si>
    <t>27.07.2020 18:09:37</t>
  </si>
  <si>
    <t>27.07.2020 18:09:39</t>
  </si>
  <si>
    <t>27.07.2020 18:09:40</t>
  </si>
  <si>
    <t>27.07.2020 18:09:57</t>
  </si>
  <si>
    <t>27.07.2020 18:09:58</t>
  </si>
  <si>
    <t>27.07.2020 18:10:00</t>
  </si>
  <si>
    <t>27.07.2020 18:10:06</t>
  </si>
  <si>
    <t>27.07.2020 18:10:07</t>
  </si>
  <si>
    <t>27.07.2020 18:10:56</t>
  </si>
  <si>
    <t>27.07.2020 18:10:57</t>
  </si>
  <si>
    <t>27.07.2020 18:10:59</t>
  </si>
  <si>
    <t>27.07.2020 18:12:03</t>
  </si>
  <si>
    <t>27.07.2020 18:13:25</t>
  </si>
  <si>
    <t>27.07.2020 18:14:27</t>
  </si>
  <si>
    <t>27.07.2020 18:14:28</t>
  </si>
  <si>
    <t>27.07.2020 18:14:54</t>
  </si>
  <si>
    <t>27.07.2020 18:14:55</t>
  </si>
  <si>
    <t>27.07.2020 18:17:16</t>
  </si>
  <si>
    <t>27.07.2020 18:17:18</t>
  </si>
  <si>
    <t>27.07.2020 18:17:21</t>
  </si>
  <si>
    <t>27.07.2020 18:17:22</t>
  </si>
  <si>
    <t>27.07.2020 18:17:24</t>
  </si>
  <si>
    <t>27.07.2020 18:17:25</t>
  </si>
  <si>
    <t>27.07.2020 18:18:10</t>
  </si>
  <si>
    <t>27.07.2020 18:18:12</t>
  </si>
  <si>
    <t>27.07.2020 18:18:34</t>
  </si>
  <si>
    <t>27.07.2020 18:18:36</t>
  </si>
  <si>
    <t>27.07.2020 18:19:03</t>
  </si>
  <si>
    <t>27.07.2020 18:19:04</t>
  </si>
  <si>
    <t>27.07.2020 18:19:45</t>
  </si>
  <si>
    <t>27.07.2020 18:19:46</t>
  </si>
  <si>
    <t>27.07.2020 18:19:58</t>
  </si>
  <si>
    <t>27.07.2020 18:20:36</t>
  </si>
  <si>
    <t>27.07.2020 18:20:38</t>
  </si>
  <si>
    <t>27.07.2020 18:20:39</t>
  </si>
  <si>
    <t>27.07.2020 18:22:18</t>
  </si>
  <si>
    <t>27.07.2020 18:22:19</t>
  </si>
  <si>
    <t>27.07.2020 18:24:42</t>
  </si>
  <si>
    <t>27.07.2020 18:24:43</t>
  </si>
  <si>
    <t>27.07.2020 18:24:45</t>
  </si>
  <si>
    <t>27.07.2020 18:24:46</t>
  </si>
  <si>
    <t>27.07.2020 18:24:54</t>
  </si>
  <si>
    <t>27.07.2020 18:24:55</t>
  </si>
  <si>
    <t>27.07.2020 18:25:46</t>
  </si>
  <si>
    <t>27.07.2020 18:25:49</t>
  </si>
  <si>
    <t>27.07.2020 18:25:51</t>
  </si>
  <si>
    <t>27.07.2020 18:25:52</t>
  </si>
  <si>
    <t>27.07.2020 18:26:30</t>
  </si>
  <si>
    <t>27.07.2020 18:26:31</t>
  </si>
  <si>
    <t>27.07.2020 18:26:33</t>
  </si>
  <si>
    <t>27.07.2020 18:26:34</t>
  </si>
  <si>
    <t>27.07.2020 18:27:30</t>
  </si>
  <si>
    <t>27.07.2020 18:27:54</t>
  </si>
  <si>
    <t>27.07.2020 18:27:55</t>
  </si>
  <si>
    <t>27.07.2020 18:27:57</t>
  </si>
  <si>
    <t>27.07.2020 18:27:58</t>
  </si>
  <si>
    <t>27.07.2020 18:28:00</t>
  </si>
  <si>
    <t>27.07.2020 18:28:01</t>
  </si>
  <si>
    <t>27.07.2020 18:28:03</t>
  </si>
  <si>
    <t>27.07.2020 18:28:06</t>
  </si>
  <si>
    <t>27.07.2020 18:28:07</t>
  </si>
  <si>
    <t>27.07.2020 18:28:10</t>
  </si>
  <si>
    <t>27.07.2020 18:28:37</t>
  </si>
  <si>
    <t>27.07.2020 18:28:39</t>
  </si>
  <si>
    <t>27.07.2020 18:28:41</t>
  </si>
  <si>
    <t>27.07.2020 18:28:48</t>
  </si>
  <si>
    <t>27.07.2020 18:28:51</t>
  </si>
  <si>
    <t>27.07.2020 18:28:53</t>
  </si>
  <si>
    <t>27.07.2020 18:28:54</t>
  </si>
  <si>
    <t>27.07.2020 18:28:56</t>
  </si>
  <si>
    <t>27.07.2020 18:30:46</t>
  </si>
  <si>
    <t>27.07.2020 18:31:01</t>
  </si>
  <si>
    <t>27.07.2020 18:31:39</t>
  </si>
  <si>
    <t>27.07.2020 18:31:40</t>
  </si>
  <si>
    <t>27.07.2020 18:33:54</t>
  </si>
  <si>
    <t>27.07.2020 18:34:31</t>
  </si>
  <si>
    <t>27.07.2020 18:34:33</t>
  </si>
  <si>
    <t>27.07.2020 18:34:34</t>
  </si>
  <si>
    <t>27.07.2020 18:34:36</t>
  </si>
  <si>
    <t>27.07.2020 18:35:30</t>
  </si>
  <si>
    <t>27.07.2020 18:35:31</t>
  </si>
  <si>
    <t>27.07.2020 18:35:33</t>
  </si>
  <si>
    <t>27.07.2020 18:35:34</t>
  </si>
  <si>
    <t>27.07.2020 18:35:52</t>
  </si>
  <si>
    <t>27.07.2020 18:35:54</t>
  </si>
  <si>
    <t>27.07.2020 18:36:48</t>
  </si>
  <si>
    <t>27.07.2020 18:36:49</t>
  </si>
  <si>
    <t>27.07.2020 18:36:51</t>
  </si>
  <si>
    <t>27.07.2020 18:36:52</t>
  </si>
  <si>
    <t>27.07.2020 18:38:37</t>
  </si>
  <si>
    <t>27.07.2020 18:38:39</t>
  </si>
  <si>
    <t>27.07.2020 18:38:48</t>
  </si>
  <si>
    <t>27.07.2020 18:38:49</t>
  </si>
  <si>
    <t>27.07.2020 18:38:51</t>
  </si>
  <si>
    <t>27.07.2020 18:38:52</t>
  </si>
  <si>
    <t>27.07.2020 18:39:13</t>
  </si>
  <si>
    <t>27.07.2020 18:39:15</t>
  </si>
  <si>
    <t>27.07.2020 18:43:09</t>
  </si>
  <si>
    <t>27.07.2020 18:43:10</t>
  </si>
  <si>
    <t>27.07.2020 18:45:10</t>
  </si>
  <si>
    <t>27.07.2020 18:46:57</t>
  </si>
  <si>
    <t>27.07.2020 18:46:58</t>
  </si>
  <si>
    <t>27.07.2020 18:47:00</t>
  </si>
  <si>
    <t>27.07.2020 18:47:01</t>
  </si>
  <si>
    <t>27.07.2020 18:47:18</t>
  </si>
  <si>
    <t>27.07.2020 18:47:19</t>
  </si>
  <si>
    <t>27.07.2020 18:47:21</t>
  </si>
  <si>
    <t>27.07.2020 18:49:54</t>
  </si>
  <si>
    <t>27.07.2020 18:49:55</t>
  </si>
  <si>
    <t>27.07.2020 18:51:42</t>
  </si>
  <si>
    <t>27.07.2020 18:51:45</t>
  </si>
  <si>
    <t>27.07.2020 18:51:46</t>
  </si>
  <si>
    <t>27.07.2020 18:52:28</t>
  </si>
  <si>
    <t>27.07.2020 18:52:30</t>
  </si>
  <si>
    <t>27.07.2020 18:52:31</t>
  </si>
  <si>
    <t>27.07.2020 18:52:33</t>
  </si>
  <si>
    <t>27.07.2020 18:52:39</t>
  </si>
  <si>
    <t>27.07.2020 18:52:40</t>
  </si>
  <si>
    <t>27.07.2020 18:52:43</t>
  </si>
  <si>
    <t>27.07.2020 18:53:06</t>
  </si>
  <si>
    <t>27.07.2020 18:53:43</t>
  </si>
  <si>
    <t>27.07.2020 18:53:45</t>
  </si>
  <si>
    <t>27.07.2020 18:53:46</t>
  </si>
  <si>
    <t>27.07.2020 18:54:25</t>
  </si>
  <si>
    <t>27.07.2020 18:54:27</t>
  </si>
  <si>
    <t>27.07.2020 18:54:28</t>
  </si>
  <si>
    <t>27.07.2020 18:56:21</t>
  </si>
  <si>
    <t>27.07.2020 18:56:22</t>
  </si>
  <si>
    <t>27.07.2020 18:56:30</t>
  </si>
  <si>
    <t>27.07.2020 18:58:43</t>
  </si>
  <si>
    <t>27.07.2020 18:58:45</t>
  </si>
  <si>
    <t>27.07.2020 18:58:48</t>
  </si>
  <si>
    <t>27.07.2020 18:59:52</t>
  </si>
  <si>
    <t>27.07.2020 18:59:54</t>
  </si>
  <si>
    <t>27.07.2020 18:59:55</t>
  </si>
  <si>
    <t>27.07.2020 18:59:57</t>
  </si>
  <si>
    <t>27.07.2020 19:01:33</t>
  </si>
  <si>
    <t>27.07.2020 19:01:45</t>
  </si>
  <si>
    <t>27.07.2020 19:01:46</t>
  </si>
  <si>
    <t>27.07.2020 19:01:52</t>
  </si>
  <si>
    <t>27.07.2020 19:01:54</t>
  </si>
  <si>
    <t>27.07.2020 19:01:55</t>
  </si>
  <si>
    <t>27.07.2020 19:01:57</t>
  </si>
  <si>
    <t>27.07.2020 19:01:58</t>
  </si>
  <si>
    <t>27.07.2020 19:02:01</t>
  </si>
  <si>
    <t>27.07.2020 19:02:31</t>
  </si>
  <si>
    <t>27.07.2020 19:03:33</t>
  </si>
  <si>
    <t>27.07.2020 19:03:34</t>
  </si>
  <si>
    <t>27.07.2020 19:04:43</t>
  </si>
  <si>
    <t>27.07.2020 19:04:45</t>
  </si>
  <si>
    <t>27.07.2020 19:05:06</t>
  </si>
  <si>
    <t>27.07.2020 19:06:55</t>
  </si>
  <si>
    <t>27.07.2020 19:06:57</t>
  </si>
  <si>
    <t>27.07.2020 19:06:58</t>
  </si>
  <si>
    <t>27.07.2020 19:07:00</t>
  </si>
  <si>
    <t>27.07.2020 19:07:18</t>
  </si>
  <si>
    <t>27.07.2020 19:07:19</t>
  </si>
  <si>
    <t>27.07.2020 19:07:21</t>
  </si>
  <si>
    <t>27.07.2020 19:08:48</t>
  </si>
  <si>
    <t>27.07.2020 19:10:27</t>
  </si>
  <si>
    <t>27.07.2020 19:10:58</t>
  </si>
  <si>
    <t>27.07.2020 19:11:00</t>
  </si>
  <si>
    <t>27.07.2020 19:11:01</t>
  </si>
  <si>
    <t>27.07.2020 19:15:27</t>
  </si>
  <si>
    <t>27.07.2020 19:15:28</t>
  </si>
  <si>
    <t>27.07.2020 19:17:55</t>
  </si>
  <si>
    <t>27.07.2020 19:17:57</t>
  </si>
  <si>
    <t>27.07.2020 19:18:12</t>
  </si>
  <si>
    <t>27.07.2020 19:18:13</t>
  </si>
  <si>
    <t>27.07.2020 19:18:15</t>
  </si>
  <si>
    <t>27.07.2020 19:18:16</t>
  </si>
  <si>
    <t>27.07.2020 19:18:18</t>
  </si>
  <si>
    <t>27.07.2020 19:18:19</t>
  </si>
  <si>
    <t>27.07.2020 19:18:25</t>
  </si>
  <si>
    <t>27.07.2020 19:19:33</t>
  </si>
  <si>
    <t>27.07.2020 19:19:34</t>
  </si>
  <si>
    <t>27.07.2020 19:19:45</t>
  </si>
  <si>
    <t>27.07.2020 19:21:12</t>
  </si>
  <si>
    <t>27.07.2020 19:21:13</t>
  </si>
  <si>
    <t>27.07.2020 19:21:15</t>
  </si>
  <si>
    <t>27.07.2020 19:22:52</t>
  </si>
  <si>
    <t>27.07.2020 19:22:55</t>
  </si>
  <si>
    <t>27.07.2020 19:22:57</t>
  </si>
  <si>
    <t>27.07.2020 19:22:58</t>
  </si>
  <si>
    <t>27.07.2020 19:23:00</t>
  </si>
  <si>
    <t>27.07.2020 19:23:04</t>
  </si>
  <si>
    <t>27.07.2020 19:23:06</t>
  </si>
  <si>
    <t>27.07.2020 19:23:07</t>
  </si>
  <si>
    <t>27.07.2020 19:24:07</t>
  </si>
  <si>
    <t>27.07.2020 19:24:10</t>
  </si>
  <si>
    <t>27.07.2020 19:27:22</t>
  </si>
  <si>
    <t>27.07.2020 19:27:24</t>
  </si>
  <si>
    <t>27.07.2020 19:27:25</t>
  </si>
  <si>
    <t>27.07.2020 19:27:27</t>
  </si>
  <si>
    <t>27.07.2020 19:27:28</t>
  </si>
  <si>
    <t>27.07.2020 19:27:30</t>
  </si>
  <si>
    <t>27.07.2020 19:27:31</t>
  </si>
  <si>
    <t>27.07.2020 19:27:33</t>
  </si>
  <si>
    <t>27.07.2020 19:27:36</t>
  </si>
  <si>
    <t>27.07.2020 19:27:37</t>
  </si>
  <si>
    <t>27.07.2020 19:28:00</t>
  </si>
  <si>
    <t>27.07.2020 19:28:03</t>
  </si>
  <si>
    <t>27.07.2020 19:28:04</t>
  </si>
  <si>
    <t>27.07.2020 19:28:06</t>
  </si>
  <si>
    <t>27.07.2020 19:28:07</t>
  </si>
  <si>
    <t>27.07.2020 19:28:09</t>
  </si>
  <si>
    <t>27.07.2020 19:28:12</t>
  </si>
  <si>
    <t>27.07.2020 19:28:30</t>
  </si>
  <si>
    <t>27.07.2020 19:28:31</t>
  </si>
  <si>
    <t>27.07.2020 19:28:33</t>
  </si>
  <si>
    <t>27.07.2020 19:30:43</t>
  </si>
  <si>
    <t>27.07.2020 19:30:45</t>
  </si>
  <si>
    <t>27.07.2020 19:30:46</t>
  </si>
  <si>
    <t>27.07.2020 19:31:10</t>
  </si>
  <si>
    <t>27.07.2020 19:31:12</t>
  </si>
  <si>
    <t>27.07.2020 19:31:13</t>
  </si>
  <si>
    <t>27.07.2020 19:31:15</t>
  </si>
  <si>
    <t>27.07.2020 19:31:16</t>
  </si>
  <si>
    <t>27.07.2020 19:31:19</t>
  </si>
  <si>
    <t>27.07.2020 19:31:21</t>
  </si>
  <si>
    <t>27.07.2020 19:32:01</t>
  </si>
  <si>
    <t>27.07.2020 19:32:03</t>
  </si>
  <si>
    <t>27.07.2020 19:32:06</t>
  </si>
  <si>
    <t>27.07.2020 19:32:28</t>
  </si>
  <si>
    <t>27.07.2020 19:33:27</t>
  </si>
  <si>
    <t>27.07.2020 19:33:28</t>
  </si>
  <si>
    <t>27.07.2020 19:33:30</t>
  </si>
  <si>
    <t>27.07.2020 19:33:31</t>
  </si>
  <si>
    <t>27.07.2020 19:33:33</t>
  </si>
  <si>
    <t>27.07.2020 19:33:34</t>
  </si>
  <si>
    <t>27.07.2020 19:34:46</t>
  </si>
  <si>
    <t>27.07.2020 19:34:48</t>
  </si>
  <si>
    <t>27.07.2020 19:34:49</t>
  </si>
  <si>
    <t>27.07.2020 19:34:51</t>
  </si>
  <si>
    <t>27.07.2020 19:35:07</t>
  </si>
  <si>
    <t>27.07.2020 19:35:09</t>
  </si>
  <si>
    <t>27.07.2020 19:35:51</t>
  </si>
  <si>
    <t>27.07.2020 19:35:52</t>
  </si>
  <si>
    <t>27.07.2020 19:36:57</t>
  </si>
  <si>
    <t>27.07.2020 19:37:00</t>
  </si>
  <si>
    <t>27.07.2020 19:37:21</t>
  </si>
  <si>
    <t>27.07.2020 19:38:28</t>
  </si>
  <si>
    <t>27.07.2020 19:38:30</t>
  </si>
  <si>
    <t>27.07.2020 19:38:31</t>
  </si>
  <si>
    <t>27.07.2020 19:38:58</t>
  </si>
  <si>
    <t>27.07.2020 19:39:00</t>
  </si>
  <si>
    <t>27.07.2020 19:39:01</t>
  </si>
  <si>
    <t>27.07.2020 19:41:03</t>
  </si>
  <si>
    <t>27.07.2020 19:41:04</t>
  </si>
  <si>
    <t>27.07.2020 19:41:06</t>
  </si>
  <si>
    <t>27.07.2020 19:43:19</t>
  </si>
  <si>
    <t>27.07.2020 19:43:21</t>
  </si>
  <si>
    <t>27.07.2020 19:43:22</t>
  </si>
  <si>
    <t>27.07.2020 19:43:30</t>
  </si>
  <si>
    <t>27.07.2020 19:43:31</t>
  </si>
  <si>
    <t>27.07.2020 19:43:33</t>
  </si>
  <si>
    <t>27.07.2020 19:43:34</t>
  </si>
  <si>
    <t>27.07.2020 19:43:36</t>
  </si>
  <si>
    <t>27.07.2020 19:44:42</t>
  </si>
  <si>
    <t>27.07.2020 19:44:51</t>
  </si>
  <si>
    <t>27.07.2020 19:45:33</t>
  </si>
  <si>
    <t>27.07.2020 19:45:34</t>
  </si>
  <si>
    <t>27.07.2020 19:45:36</t>
  </si>
  <si>
    <t>27.07.2020 19:46:06</t>
  </si>
  <si>
    <t>27.07.2020 19:46:07</t>
  </si>
  <si>
    <t>27.07.2020 19:46:40</t>
  </si>
  <si>
    <t>27.07.2020 19:46:42</t>
  </si>
  <si>
    <t>27.07.2020 19:46:43</t>
  </si>
  <si>
    <t>27.07.2020 19:46:45</t>
  </si>
  <si>
    <t>27.07.2020 19:47:37</t>
  </si>
  <si>
    <t>27.07.2020 19:47:45</t>
  </si>
  <si>
    <t>27.07.2020 19:47:46</t>
  </si>
  <si>
    <t>27.07.2020 19:47:51</t>
  </si>
  <si>
    <t>27.07.2020 19:48:18</t>
  </si>
  <si>
    <t>27.07.2020 19:48:19</t>
  </si>
  <si>
    <t>27.07.2020 19:48:21</t>
  </si>
  <si>
    <t>27.07.2020 19:50:01</t>
  </si>
  <si>
    <t>27.07.2020 19:50:04</t>
  </si>
  <si>
    <t>27.07.2020 19:50:10</t>
  </si>
  <si>
    <t>27.07.2020 19:50:12</t>
  </si>
  <si>
    <t>27.07.2020 19:55:42</t>
  </si>
  <si>
    <t>27.07.2020 19:55:43</t>
  </si>
  <si>
    <t>27.07.2020 19:55:45</t>
  </si>
  <si>
    <t>27.07.2020 19:55:46</t>
  </si>
  <si>
    <t>27.07.2020 19:56:13</t>
  </si>
  <si>
    <t>27.07.2020 19:56:15</t>
  </si>
  <si>
    <t>27.07.2020 19:56:31</t>
  </si>
  <si>
    <t>27.07.2020 19:56:33</t>
  </si>
  <si>
    <t>27.07.2020 19:56:34</t>
  </si>
  <si>
    <t>27.07.2020 19:58:31</t>
  </si>
  <si>
    <t>27.07.2020 20:02:01</t>
  </si>
  <si>
    <t>27.07.2020 20:02:03</t>
  </si>
  <si>
    <t>27.07.2020 20:02:04</t>
  </si>
  <si>
    <t>27.07.2020 20:02:55</t>
  </si>
  <si>
    <t>27.07.2020 20:02:57</t>
  </si>
  <si>
    <t>27.07.2020 20:02:58</t>
  </si>
  <si>
    <t>27.07.2020 20:03:27</t>
  </si>
  <si>
    <t>27.07.2020 20:04:09</t>
  </si>
  <si>
    <t>27.07.2020 20:04:10</t>
  </si>
  <si>
    <t>27.07.2020 20:04:12</t>
  </si>
  <si>
    <t>27.07.2020 20:04:42</t>
  </si>
  <si>
    <t>27.07.2020 20:04:43</t>
  </si>
  <si>
    <t>27.07.2020 20:04:45</t>
  </si>
  <si>
    <t>27.07.2020 20:04:46</t>
  </si>
  <si>
    <t>27.07.2020 20:05:12</t>
  </si>
  <si>
    <t>27.07.2020 20:05:13</t>
  </si>
  <si>
    <t>27.07.2020 20:05:16</t>
  </si>
  <si>
    <t>27.07.2020 20:05:18</t>
  </si>
  <si>
    <t>27.07.2020 20:05:19</t>
  </si>
  <si>
    <t>27.07.2020 20:06:54</t>
  </si>
  <si>
    <t>27.07.2020 20:06:55</t>
  </si>
  <si>
    <t>27.07.2020 20:06:57</t>
  </si>
  <si>
    <t>27.07.2020 20:09:30</t>
  </si>
  <si>
    <t>27.07.2020 20:09:31</t>
  </si>
  <si>
    <t>27.07.2020 20:09:37</t>
  </si>
  <si>
    <t>27.07.2020 20:09:39</t>
  </si>
  <si>
    <t>27.07.2020 20:12:40</t>
  </si>
  <si>
    <t>27.07.2020 20:12:42</t>
  </si>
  <si>
    <t>27.07.2020 20:12:43</t>
  </si>
  <si>
    <t>27.07.2020 20:12:45</t>
  </si>
  <si>
    <t>27.07.2020 20:13:19</t>
  </si>
  <si>
    <t>27.07.2020 20:13:21</t>
  </si>
  <si>
    <t>27.07.2020 20:13:22</t>
  </si>
  <si>
    <t>27.07.2020 20:13:24</t>
  </si>
  <si>
    <t>27.07.2020 20:14:09</t>
  </si>
  <si>
    <t>27.07.2020 20:14:10</t>
  </si>
  <si>
    <t>27.07.2020 20:14:12</t>
  </si>
  <si>
    <t>27.07.2020 20:14:13</t>
  </si>
  <si>
    <t>27.07.2020 20:14:15</t>
  </si>
  <si>
    <t>27.07.2020 20:15:48</t>
  </si>
  <si>
    <t>27.07.2020 20:18:18</t>
  </si>
  <si>
    <t>27.07.2020 20:18:24</t>
  </si>
  <si>
    <t>27.07.2020 20:21:30</t>
  </si>
  <si>
    <t>27.07.2020 20:21:31</t>
  </si>
  <si>
    <t>27.07.2020 20:21:58</t>
  </si>
  <si>
    <t>27.07.2020 20:22:01</t>
  </si>
  <si>
    <t>27.07.2020 20:22:03</t>
  </si>
  <si>
    <t>27.07.2020 20:22:04</t>
  </si>
  <si>
    <t>27.07.2020 20:22:06</t>
  </si>
  <si>
    <t>27.07.2020 20:22:07</t>
  </si>
  <si>
    <t>27.07.2020 20:23:51</t>
  </si>
  <si>
    <t>27.07.2020 20:23:52</t>
  </si>
  <si>
    <t>27.07.2020 20:23:54</t>
  </si>
  <si>
    <t>27.07.2020 20:24:42</t>
  </si>
  <si>
    <t>27.07.2020 20:24:43</t>
  </si>
  <si>
    <t>27.07.2020 20:24:45</t>
  </si>
  <si>
    <t>27.07.2020 20:25:42</t>
  </si>
  <si>
    <t>27.07.2020 20:25:43</t>
  </si>
  <si>
    <t>27.07.2020 20:25:45</t>
  </si>
  <si>
    <t>27.07.2020 20:26:06</t>
  </si>
  <si>
    <t>27.07.2020 20:26:07</t>
  </si>
  <si>
    <t>27.07.2020 20:26:09</t>
  </si>
  <si>
    <t>27.07.2020 20:27:15</t>
  </si>
  <si>
    <t>27.07.2020 20:27:16</t>
  </si>
  <si>
    <t>27.07.2020 20:27:18</t>
  </si>
  <si>
    <t>27.07.2020 20:27:28</t>
  </si>
  <si>
    <t>27.07.2020 20:27:30</t>
  </si>
  <si>
    <t>27.07.2020 20:27:33</t>
  </si>
  <si>
    <t>27.07.2020 20:27:34</t>
  </si>
  <si>
    <t>27.07.2020 20:27:36</t>
  </si>
  <si>
    <t>27.07.2020 20:27:37</t>
  </si>
  <si>
    <t>27.07.2020 20:27:39</t>
  </si>
  <si>
    <t>27.07.2020 20:27:40</t>
  </si>
  <si>
    <t>27.07.2020 20:27:42</t>
  </si>
  <si>
    <t>27.07.2020 20:27:43</t>
  </si>
  <si>
    <t>27.07.2020 20:30:10</t>
  </si>
  <si>
    <t>27.07.2020 20:30:12</t>
  </si>
  <si>
    <t>27.07.2020 20:30:13</t>
  </si>
  <si>
    <t>27.07.2020 20:30:15</t>
  </si>
  <si>
    <t>27.07.2020 20:30:16</t>
  </si>
  <si>
    <t>27.07.2020 20:30:18</t>
  </si>
  <si>
    <t>27.07.2020 20:30:19</t>
  </si>
  <si>
    <t>27.07.2020 20:30:21</t>
  </si>
  <si>
    <t>27.07.2020 20:30:22</t>
  </si>
  <si>
    <t>27.07.2020 20:30:48</t>
  </si>
  <si>
    <t>27.07.2020 20:30:49</t>
  </si>
  <si>
    <t>27.07.2020 20:30:51</t>
  </si>
  <si>
    <t>27.07.2020 20:31:48</t>
  </si>
  <si>
    <t>27.07.2020 20:31:49</t>
  </si>
  <si>
    <t>27.07.2020 20:33:00</t>
  </si>
  <si>
    <t>27.07.2020 20:33:03</t>
  </si>
  <si>
    <t>27.07.2020 20:33:06</t>
  </si>
  <si>
    <t>27.07.2020 20:33:42</t>
  </si>
  <si>
    <t>27.07.2020 20:33:43</t>
  </si>
  <si>
    <t>27.07.2020 20:33:46</t>
  </si>
  <si>
    <t>27.07.2020 20:33:48</t>
  </si>
  <si>
    <t>27.07.2020 20:34:34</t>
  </si>
  <si>
    <t>27.07.2020 20:34:37</t>
  </si>
  <si>
    <t>27.07.2020 20:34:39</t>
  </si>
  <si>
    <t>27.07.2020 20:34:40</t>
  </si>
  <si>
    <t>27.07.2020 20:39:12</t>
  </si>
  <si>
    <t>27.07.2020 20:39:13</t>
  </si>
  <si>
    <t>27.07.2020 20:51:09</t>
  </si>
  <si>
    <t>27.07.2020 20:51:10</t>
  </si>
  <si>
    <t>27.07.2020 20:51:13</t>
  </si>
  <si>
    <t>27.07.2020 20:51:19</t>
  </si>
  <si>
    <t>27.07.2020 20:51:21</t>
  </si>
  <si>
    <t>27.07.2020 20:51:22</t>
  </si>
  <si>
    <t>27.07.2020 20:53:12</t>
  </si>
  <si>
    <t>27.07.2020 20:53:13</t>
  </si>
  <si>
    <t>27.07.2020 20:53:15</t>
  </si>
  <si>
    <t>27.07.2020 20:53:16</t>
  </si>
  <si>
    <t>27.07.2020 20:53:18</t>
  </si>
  <si>
    <t>27.07.2020 20:55:42</t>
  </si>
  <si>
    <t>27.07.2020 20:55:43</t>
  </si>
  <si>
    <t>27.07.2020 20:55:45</t>
  </si>
  <si>
    <t>27.07.2020 20:55:48</t>
  </si>
  <si>
    <t>27.07.2020 20:57:30</t>
  </si>
  <si>
    <t>27.07.2020 20:57:31</t>
  </si>
  <si>
    <t>27.07.2020 20:58:13</t>
  </si>
  <si>
    <t>27.07.2020 20:58:15</t>
  </si>
  <si>
    <t>27.07.2020 20:58:28</t>
  </si>
  <si>
    <t>27.07.2020 20:58:30</t>
  </si>
  <si>
    <t>27.07.2020 20:58:33</t>
  </si>
  <si>
    <t>27.07.2020 20:59:58</t>
  </si>
  <si>
    <t>27.07.2020 21:00:00</t>
  </si>
  <si>
    <t>27.07.2020 21:00:01</t>
  </si>
  <si>
    <t>27.07.2020 21:03:30</t>
  </si>
  <si>
    <t>27.07.2020 21:03:31</t>
  </si>
  <si>
    <t>27.07.2020 21:06:04</t>
  </si>
  <si>
    <t>27.07.2020 21:06:07</t>
  </si>
  <si>
    <t>27.07.2020 21:06:09</t>
  </si>
  <si>
    <t>27.07.2020 21:06:21</t>
  </si>
  <si>
    <t>27.07.2020 21:06:22</t>
  </si>
  <si>
    <t>27.07.2020 21:08:40</t>
  </si>
  <si>
    <t>27.07.2020 21:10:49</t>
  </si>
  <si>
    <t>27.07.2020 21:12:00</t>
  </si>
  <si>
    <t>27.07.2020 21:12:01</t>
  </si>
  <si>
    <t>27.07.2020 21:12:03</t>
  </si>
  <si>
    <t>27.07.2020 21:12:04</t>
  </si>
  <si>
    <t>27.07.2020 21:12:06</t>
  </si>
  <si>
    <t>27.07.2020 21:12:07</t>
  </si>
  <si>
    <t>27.07.2020 21:12:09</t>
  </si>
  <si>
    <t>27.07.2020 21:13:25</t>
  </si>
  <si>
    <t>27.07.2020 21:13:27</t>
  </si>
  <si>
    <t>27.07.2020 21:13:40</t>
  </si>
  <si>
    <t>27.07.2020 21:13:43</t>
  </si>
  <si>
    <t>27.07.2020 21:15:34</t>
  </si>
  <si>
    <t>27.07.2020 21:15:36</t>
  </si>
  <si>
    <t>27.07.2020 21:16:09</t>
  </si>
  <si>
    <t>27.07.2020 21:16:10</t>
  </si>
  <si>
    <t>27.07.2020 21:18:12</t>
  </si>
  <si>
    <t>27.07.2020 21:18:13</t>
  </si>
  <si>
    <t>27.07.2020 21:18:15</t>
  </si>
  <si>
    <t>27.07.2020 21:18:16</t>
  </si>
  <si>
    <t>27.07.2020 21:19:49</t>
  </si>
  <si>
    <t>27.07.2020 21:19:55</t>
  </si>
  <si>
    <t>27.07.2020 21:21:13</t>
  </si>
  <si>
    <t>27.07.2020 21:21:15</t>
  </si>
  <si>
    <t>27.07.2020 21:22:15</t>
  </si>
  <si>
    <t>27.07.2020 21:24:27</t>
  </si>
  <si>
    <t>27.07.2020 21:24:28</t>
  </si>
  <si>
    <t>27.07.2020 21:24:30</t>
  </si>
  <si>
    <t>27.07.2020 21:24:54</t>
  </si>
  <si>
    <t>27.07.2020 21:24:55</t>
  </si>
  <si>
    <t>27.07.2020 21:24:57</t>
  </si>
  <si>
    <t>27.07.2020 21:24:58</t>
  </si>
  <si>
    <t>27.07.2020 21:25:00</t>
  </si>
  <si>
    <t>27.07.2020 21:25:01</t>
  </si>
  <si>
    <t>27.07.2020 21:25:36</t>
  </si>
  <si>
    <t>27.07.2020 21:25:38</t>
  </si>
  <si>
    <t>27.07.2020 21:26:30</t>
  </si>
  <si>
    <t>27.07.2020 21:26:31</t>
  </si>
  <si>
    <t>27.07.2020 21:26:33</t>
  </si>
  <si>
    <t>27.07.2020 21:26:34</t>
  </si>
  <si>
    <t>27.07.2020 21:31:31</t>
  </si>
  <si>
    <t>27.07.2020 21:31:33</t>
  </si>
  <si>
    <t>27.07.2020 21:31:34</t>
  </si>
  <si>
    <t>27.07.2020 21:31:36</t>
  </si>
  <si>
    <t>27.07.2020 21:31:37</t>
  </si>
  <si>
    <t>27.07.2020 21:31:39</t>
  </si>
  <si>
    <t>27.07.2020 21:34:37</t>
  </si>
  <si>
    <t>27.07.2020 21:37:52</t>
  </si>
  <si>
    <t>27.07.2020 21:37:54</t>
  </si>
  <si>
    <t>27.07.2020 21:37:55</t>
  </si>
  <si>
    <t>27.07.2020 21:38:29</t>
  </si>
  <si>
    <t>27.07.2020 21:38:32</t>
  </si>
  <si>
    <t>27.07.2020 21:38:33</t>
  </si>
  <si>
    <t>27.07.2020 21:38:35</t>
  </si>
  <si>
    <t>27.07.2020 21:39:39</t>
  </si>
  <si>
    <t>27.07.2020 21:39:40</t>
  </si>
  <si>
    <t>27.07.2020 21:39:43</t>
  </si>
  <si>
    <t>27.07.2020 21:43:34</t>
  </si>
  <si>
    <t>27.07.2020 21:43:36</t>
  </si>
  <si>
    <t>27.07.2020 21:43:37</t>
  </si>
  <si>
    <t>27.07.2020 21:43:39</t>
  </si>
  <si>
    <t>27.07.2020 21:43:40</t>
  </si>
  <si>
    <t>27.07.2020 21:45:55</t>
  </si>
  <si>
    <t>27.07.2020 21:45:57</t>
  </si>
  <si>
    <t>27.07.2020 21:46:51</t>
  </si>
  <si>
    <t>27.07.2020 21:46:53</t>
  </si>
  <si>
    <t>27.07.2020 21:46:54</t>
  </si>
  <si>
    <t>27.07.2020 21:46:56</t>
  </si>
  <si>
    <t>27.07.2020 21:53:10</t>
  </si>
  <si>
    <t>27.07.2020 21:53:12</t>
  </si>
  <si>
    <t>27.07.2020 22:24:37</t>
  </si>
  <si>
    <t>27.07.2020 22:24:45</t>
  </si>
  <si>
    <t>27.07.2020 22:24:46</t>
  </si>
  <si>
    <t>27.07.2020 22:29:01</t>
  </si>
  <si>
    <t>27.07.2020 22:45:25</t>
  </si>
  <si>
    <t>27.07.2020 22:45:27</t>
  </si>
  <si>
    <t>27.07.2020 22:45:28</t>
  </si>
  <si>
    <t>27.07.2020 22:45:30</t>
  </si>
  <si>
    <t>27.07.2020 22:46:09</t>
  </si>
  <si>
    <t>27.07.2020 22:46:10</t>
  </si>
  <si>
    <t>27.07.2020 22:46:12</t>
  </si>
  <si>
    <t>27.07.2020 22:46:13</t>
  </si>
  <si>
    <t>27.07.2020 22:46:15</t>
  </si>
  <si>
    <t>27.07.2020 23:01:30</t>
  </si>
  <si>
    <t>27.07.2020 23:01:31</t>
  </si>
  <si>
    <t>27.07.2020 23:01:33</t>
  </si>
  <si>
    <t>27.07.2020 23:01:34</t>
  </si>
  <si>
    <t>27.07.2020 23:01:36</t>
  </si>
  <si>
    <t>27.07.2020 23:06:28</t>
  </si>
  <si>
    <t>27.07.2020 23:06:30</t>
  </si>
  <si>
    <t>27.07.2020 23:06:31</t>
  </si>
  <si>
    <t>27.07.2020 23:17:34</t>
  </si>
  <si>
    <t>27.07.2020 23:17:36</t>
  </si>
  <si>
    <t>27.07.2020 23:17:37</t>
  </si>
  <si>
    <t>27.07.2020 23:49:58</t>
  </si>
  <si>
    <t>27.07.2020 23:50:00</t>
  </si>
  <si>
    <t>27.07.2020 23:50:01</t>
  </si>
  <si>
    <t>27.07.2020 23:50:03</t>
  </si>
  <si>
    <t>28.07.2020 00:05:03</t>
  </si>
  <si>
    <t>28.07.2020 00:05:04</t>
  </si>
  <si>
    <t>28.07.2020 00:05:06</t>
  </si>
  <si>
    <t>28.07.2020 00:05:07</t>
  </si>
  <si>
    <t>28.07.2020 00:10:01</t>
  </si>
  <si>
    <t>28.07.2020 00:10:03</t>
  </si>
  <si>
    <t>28.07.2020 00:10:04</t>
  </si>
  <si>
    <t>28.07.2020 00:10:06</t>
  </si>
  <si>
    <t>28.07.2020 00:10:07</t>
  </si>
  <si>
    <t>28.07.2020 00:10:09</t>
  </si>
  <si>
    <t>28.07.2020 00:10:10</t>
  </si>
  <si>
    <t>28.07.2020 00:49:55</t>
  </si>
  <si>
    <t>28.07.2020 00:49:57</t>
  </si>
  <si>
    <t>28.07.2020 00:49:58</t>
  </si>
  <si>
    <t>28.07.2020 01:32:25</t>
  </si>
  <si>
    <t>28.07.2020 01:32:27</t>
  </si>
  <si>
    <t>28.07.2020 02:25:15</t>
  </si>
  <si>
    <t>28.07.2020 02:25:16</t>
  </si>
  <si>
    <t>28.07.2020 02:25:18</t>
  </si>
  <si>
    <t>28.07.2020 02:25:19</t>
  </si>
  <si>
    <t>28.07.2020 02:38:06</t>
  </si>
  <si>
    <t>28.07.2020 02:38:07</t>
  </si>
  <si>
    <t>28.07.2020 03:16:07</t>
  </si>
  <si>
    <t>28.07.2020 03:16:09</t>
  </si>
  <si>
    <t>28.07.2020 03:30:06</t>
  </si>
  <si>
    <t>28.07.2020 03:32:04</t>
  </si>
  <si>
    <t>28.07.2020 03:32:06</t>
  </si>
  <si>
    <t>28.07.2020 03:32:07</t>
  </si>
  <si>
    <t>28.07.2020 03:32:09</t>
  </si>
  <si>
    <t>28.07.2020 03:32:10</t>
  </si>
  <si>
    <t>28.07.2020 03:36:33</t>
  </si>
  <si>
    <t>28.07.2020 03:36:34</t>
  </si>
  <si>
    <t>28.07.2020 03:36:36</t>
  </si>
  <si>
    <t>28.07.2020 03:36:37</t>
  </si>
  <si>
    <t>28.07.2020 03:36:39</t>
  </si>
  <si>
    <t>28.07.2020 03:44:37</t>
  </si>
  <si>
    <t>28.07.2020 03:44:39</t>
  </si>
  <si>
    <t>28.07.2020 03:44:40</t>
  </si>
  <si>
    <t>28.07.2020 03:44:42</t>
  </si>
  <si>
    <t>28.07.2020 03:55:33</t>
  </si>
  <si>
    <t>28.07.2020 03:55:34</t>
  </si>
  <si>
    <t>28.07.2020 03:55:36</t>
  </si>
  <si>
    <t>28.07.2020 03:55:37</t>
  </si>
  <si>
    <t>28.07.2020 04:00:31</t>
  </si>
  <si>
    <t>28.07.2020 04:00:33</t>
  </si>
  <si>
    <t>28.07.2020 04:00:34</t>
  </si>
  <si>
    <t>28.07.2020 04:06:57</t>
  </si>
  <si>
    <t>28.07.2020 04:06:58</t>
  </si>
  <si>
    <t>28.07.2020 04:07:00</t>
  </si>
  <si>
    <t>28.07.2020 04:07:01</t>
  </si>
  <si>
    <t>28.07.2020 04:07:03</t>
  </si>
  <si>
    <t>28.07.2020 04:07:04</t>
  </si>
  <si>
    <t>28.07.2020 04:07:06</t>
  </si>
  <si>
    <t>28.07.2020 04:07:19</t>
  </si>
  <si>
    <t>28.07.2020 04:07:21</t>
  </si>
  <si>
    <t>28.07.2020 04:07:59</t>
  </si>
  <si>
    <t>28.07.2020 04:08:00</t>
  </si>
  <si>
    <t>28.07.2020 04:08:09</t>
  </si>
  <si>
    <t>28.07.2020 04:08:11</t>
  </si>
  <si>
    <t>28.07.2020 04:08:12</t>
  </si>
  <si>
    <t>28.07.2020 04:08:14</t>
  </si>
  <si>
    <t>28.07.2020 04:08:15</t>
  </si>
  <si>
    <t>28.07.2020 04:12:54</t>
  </si>
  <si>
    <t>28.07.2020 04:12:55</t>
  </si>
  <si>
    <t>28.07.2020 04:12:57</t>
  </si>
  <si>
    <t>28.07.2020 04:14:33</t>
  </si>
  <si>
    <t>28.07.2020 04:14:34</t>
  </si>
  <si>
    <t>28.07.2020 04:14:36</t>
  </si>
  <si>
    <t>28.07.2020 04:14:37</t>
  </si>
  <si>
    <t>28.07.2020 04:14:39</t>
  </si>
  <si>
    <t>28.07.2020 04:15:46</t>
  </si>
  <si>
    <t>28.07.2020 04:15:48</t>
  </si>
  <si>
    <t>28.07.2020 04:15:49</t>
  </si>
  <si>
    <t>28.07.2020 04:15:51</t>
  </si>
  <si>
    <t>28.07.2020 04:15:52</t>
  </si>
  <si>
    <t>28.07.2020 04:17:36</t>
  </si>
  <si>
    <t>28.07.2020 04:17:37</t>
  </si>
  <si>
    <t>28.07.2020 04:17:39</t>
  </si>
  <si>
    <t>28.07.2020 04:17:40</t>
  </si>
  <si>
    <t>28.07.2020 04:17:42</t>
  </si>
  <si>
    <t>28.07.2020 04:17:43</t>
  </si>
  <si>
    <t>28.07.2020 04:17:45</t>
  </si>
  <si>
    <t>28.07.2020 04:17:46</t>
  </si>
  <si>
    <t>28.07.2020 04:18:42</t>
  </si>
  <si>
    <t>28.07.2020 04:18:58</t>
  </si>
  <si>
    <t>28.07.2020 04:19:00</t>
  </si>
  <si>
    <t>28.07.2020 04:19:01</t>
  </si>
  <si>
    <t>28.07.2020 04:19:03</t>
  </si>
  <si>
    <t>28.07.2020 04:19:04</t>
  </si>
  <si>
    <t>28.07.2020 04:20:37</t>
  </si>
  <si>
    <t>28.07.2020 04:20:39</t>
  </si>
  <si>
    <t>28.07.2020 04:20:42</t>
  </si>
  <si>
    <t>28.07.2020 04:20:43</t>
  </si>
  <si>
    <t>28.07.2020 04:20:45</t>
  </si>
  <si>
    <t>28.07.2020 04:20:46</t>
  </si>
  <si>
    <t>28.07.2020 04:20:48</t>
  </si>
  <si>
    <t>28.07.2020 04:21:37</t>
  </si>
  <si>
    <t>28.07.2020 04:21:39</t>
  </si>
  <si>
    <t>28.07.2020 04:21:40</t>
  </si>
  <si>
    <t>28.07.2020 04:21:42</t>
  </si>
  <si>
    <t>28.07.2020 04:24:31</t>
  </si>
  <si>
    <t>28.07.2020 04:24:33</t>
  </si>
  <si>
    <t>28.07.2020 04:24:34</t>
  </si>
  <si>
    <t>28.07.2020 04:25:42</t>
  </si>
  <si>
    <t>28.07.2020 04:25:43</t>
  </si>
  <si>
    <t>28.07.2020 04:25:45</t>
  </si>
  <si>
    <t>28.07.2020 04:25:46</t>
  </si>
  <si>
    <t>28.07.2020 04:25:48</t>
  </si>
  <si>
    <t>28.07.2020 04:29:06</t>
  </si>
  <si>
    <t>28.07.2020 04:29:07</t>
  </si>
  <si>
    <t>28.07.2020 04:29:09</t>
  </si>
  <si>
    <t>28.07.2020 04:29:10</t>
  </si>
  <si>
    <t>28.07.2020 04:29:13</t>
  </si>
  <si>
    <t>28.07.2020 04:33:34</t>
  </si>
  <si>
    <t>28.07.2020 04:33:36</t>
  </si>
  <si>
    <t>28.07.2020 04:33:37</t>
  </si>
  <si>
    <t>28.07.2020 04:33:42</t>
  </si>
  <si>
    <t>28.07.2020 04:34:06</t>
  </si>
  <si>
    <t>28.07.2020 04:34:07</t>
  </si>
  <si>
    <t>28.07.2020 04:34:09</t>
  </si>
  <si>
    <t>28.07.2020 04:34:10</t>
  </si>
  <si>
    <t>28.07.2020 04:34:55</t>
  </si>
  <si>
    <t>28.07.2020 04:34:57</t>
  </si>
  <si>
    <t>28.07.2020 04:39:31</t>
  </si>
  <si>
    <t>28.07.2020 04:39:33</t>
  </si>
  <si>
    <t>28.07.2020 04:43:55</t>
  </si>
  <si>
    <t>28.07.2020 04:43:57</t>
  </si>
  <si>
    <t>28.07.2020 04:43:58</t>
  </si>
  <si>
    <t>28.07.2020 04:46:36</t>
  </si>
  <si>
    <t>28.07.2020 04:46:37</t>
  </si>
  <si>
    <t>28.07.2020 04:48:30</t>
  </si>
  <si>
    <t>28.07.2020 04:48:31</t>
  </si>
  <si>
    <t>28.07.2020 04:48:33</t>
  </si>
  <si>
    <t>28.07.2020 04:48:34</t>
  </si>
  <si>
    <t>28.07.2020 04:48:36</t>
  </si>
  <si>
    <t>28.07.2020 04:48:37</t>
  </si>
  <si>
    <t>28.07.2020 04:48:39</t>
  </si>
  <si>
    <t>28.07.2020 04:48:40</t>
  </si>
  <si>
    <t>28.07.2020 04:48:42</t>
  </si>
  <si>
    <t>28.07.2020 04:48:43</t>
  </si>
  <si>
    <t>28.07.2020 04:49:22</t>
  </si>
  <si>
    <t>28.07.2020 04:49:24</t>
  </si>
  <si>
    <t>28.07.2020 04:49:25</t>
  </si>
  <si>
    <t>28.07.2020 04:49:27</t>
  </si>
  <si>
    <t>28.07.2020 04:49:28</t>
  </si>
  <si>
    <t>28.07.2020 04:49:30</t>
  </si>
  <si>
    <t>28.07.2020 04:49:31</t>
  </si>
  <si>
    <t>28.07.2020 04:49:34</t>
  </si>
  <si>
    <t>28.07.2020 04:49:36</t>
  </si>
  <si>
    <t>28.07.2020 04:49:37</t>
  </si>
  <si>
    <t>28.07.2020 04:49:39</t>
  </si>
  <si>
    <t>28.07.2020 04:50:54</t>
  </si>
  <si>
    <t>28.07.2020 04:50:55</t>
  </si>
  <si>
    <t>28.07.2020 04:50:57</t>
  </si>
  <si>
    <t>28.07.2020 04:50:58</t>
  </si>
  <si>
    <t>28.07.2020 04:51:15</t>
  </si>
  <si>
    <t>28.07.2020 04:51:16</t>
  </si>
  <si>
    <t>28.07.2020 04:51:18</t>
  </si>
  <si>
    <t>28.07.2020 04:52:27</t>
  </si>
  <si>
    <t>28.07.2020 04:52:28</t>
  </si>
  <si>
    <t>28.07.2020 04:52:30</t>
  </si>
  <si>
    <t>28.07.2020 04:53:33</t>
  </si>
  <si>
    <t>28.07.2020 04:53:34</t>
  </si>
  <si>
    <t>28.07.2020 04:53:36</t>
  </si>
  <si>
    <t>28.07.2020 04:53:37</t>
  </si>
  <si>
    <t>28.07.2020 04:53:39</t>
  </si>
  <si>
    <t>28.07.2020 04:53:40</t>
  </si>
  <si>
    <t>28.07.2020 04:53:42</t>
  </si>
  <si>
    <t>28.07.2020 04:54:00</t>
  </si>
  <si>
    <t>28.07.2020 04:54:01</t>
  </si>
  <si>
    <t>28.07.2020 04:54:03</t>
  </si>
  <si>
    <t>28.07.2020 04:54:04</t>
  </si>
  <si>
    <t>28.07.2020 04:54:06</t>
  </si>
  <si>
    <t>28.07.2020 04:54:07</t>
  </si>
  <si>
    <t>28.07.2020 04:54:43</t>
  </si>
  <si>
    <t>28.07.2020 04:54:45</t>
  </si>
  <si>
    <t>28.07.2020 04:58:06</t>
  </si>
  <si>
    <t>28.07.2020 04:58:07</t>
  </si>
  <si>
    <t>28.07.2020 04:58:09</t>
  </si>
  <si>
    <t>28.07.2020 04:58:10</t>
  </si>
  <si>
    <t>28.07.2020 04:58:13</t>
  </si>
  <si>
    <t>28.07.2020 04:58:15</t>
  </si>
  <si>
    <t>28.07.2020 04:58:16</t>
  </si>
  <si>
    <t>28.07.2020 04:59:22</t>
  </si>
  <si>
    <t>28.07.2020 04:59:24</t>
  </si>
  <si>
    <t>28.07.2020 04:59:25</t>
  </si>
  <si>
    <t>28.07.2020 04:59:27</t>
  </si>
  <si>
    <t>28.07.2020 04:59:28</t>
  </si>
  <si>
    <t>28.07.2020 04:59:30</t>
  </si>
  <si>
    <t>28.07.2020 04:59:31</t>
  </si>
  <si>
    <t>28.07.2020 04:59:33</t>
  </si>
  <si>
    <t>28.07.2020 04:59:36</t>
  </si>
  <si>
    <t>28.07.2020 04:59:37</t>
  </si>
  <si>
    <t>28.07.2020 05:00:40</t>
  </si>
  <si>
    <t>28.07.2020 05:00:42</t>
  </si>
  <si>
    <t>28.07.2020 05:01:21</t>
  </si>
  <si>
    <t>28.07.2020 05:01:22</t>
  </si>
  <si>
    <t>28.07.2020 05:01:24</t>
  </si>
  <si>
    <t>28.07.2020 05:02:00</t>
  </si>
  <si>
    <t>28.07.2020 05:02:01</t>
  </si>
  <si>
    <t>28.07.2020 05:02:03</t>
  </si>
  <si>
    <t>28.07.2020 05:02:06</t>
  </si>
  <si>
    <t>28.07.2020 05:02:37</t>
  </si>
  <si>
    <t>28.07.2020 05:02:39</t>
  </si>
  <si>
    <t>28.07.2020 05:02:40</t>
  </si>
  <si>
    <t>28.07.2020 05:02:42</t>
  </si>
  <si>
    <t>28.07.2020 05:03:07</t>
  </si>
  <si>
    <t>28.07.2020 05:03:09</t>
  </si>
  <si>
    <t>28.07.2020 05:03:10</t>
  </si>
  <si>
    <t>28.07.2020 05:03:18</t>
  </si>
  <si>
    <t>28.07.2020 05:03:19</t>
  </si>
  <si>
    <t>28.07.2020 05:03:21</t>
  </si>
  <si>
    <t>28.07.2020 05:05:45</t>
  </si>
  <si>
    <t>28.07.2020 05:05:46</t>
  </si>
  <si>
    <t>28.07.2020 05:05:48</t>
  </si>
  <si>
    <t>28.07.2020 05:07:33</t>
  </si>
  <si>
    <t>28.07.2020 05:07:34</t>
  </si>
  <si>
    <t>28.07.2020 05:08:03</t>
  </si>
  <si>
    <t>28.07.2020 05:08:04</t>
  </si>
  <si>
    <t>28.07.2020 05:08:06</t>
  </si>
  <si>
    <t>28.07.2020 05:08:07</t>
  </si>
  <si>
    <t>28.07.2020 05:08:09</t>
  </si>
  <si>
    <t>28.07.2020 05:10:00</t>
  </si>
  <si>
    <t>28.07.2020 05:10:01</t>
  </si>
  <si>
    <t>28.07.2020 05:10:03</t>
  </si>
  <si>
    <t>28.07.2020 05:10:04</t>
  </si>
  <si>
    <t>28.07.2020 05:10:22</t>
  </si>
  <si>
    <t>28.07.2020 05:10:24</t>
  </si>
  <si>
    <t>28.07.2020 05:10:25</t>
  </si>
  <si>
    <t>28.07.2020 05:11:28</t>
  </si>
  <si>
    <t>28.07.2020 05:11:30</t>
  </si>
  <si>
    <t>28.07.2020 05:11:31</t>
  </si>
  <si>
    <t>28.07.2020 05:13:33</t>
  </si>
  <si>
    <t>28.07.2020 05:13:34</t>
  </si>
  <si>
    <t>28.07.2020 05:13:36</t>
  </si>
  <si>
    <t>28.07.2020 05:13:37</t>
  </si>
  <si>
    <t>28.07.2020 05:13:39</t>
  </si>
  <si>
    <t>28.07.2020 05:13:40</t>
  </si>
  <si>
    <t>28.07.2020 05:13:42</t>
  </si>
  <si>
    <t>28.07.2020 05:13:43</t>
  </si>
  <si>
    <t>28.07.2020 05:13:45</t>
  </si>
  <si>
    <t>28.07.2020 05:13:46</t>
  </si>
  <si>
    <t>28.07.2020 05:13:48</t>
  </si>
  <si>
    <t>28.07.2020 05:15:31</t>
  </si>
  <si>
    <t>28.07.2020 05:15:33</t>
  </si>
  <si>
    <t>28.07.2020 05:15:34</t>
  </si>
  <si>
    <t>28.07.2020 05:16:01</t>
  </si>
  <si>
    <t>28.07.2020 05:16:03</t>
  </si>
  <si>
    <t>28.07.2020 05:16:28</t>
  </si>
  <si>
    <t>28.07.2020 05:16:30</t>
  </si>
  <si>
    <t>28.07.2020 05:17:21</t>
  </si>
  <si>
    <t>28.07.2020 05:17:22</t>
  </si>
  <si>
    <t>28.07.2020 05:17:25</t>
  </si>
  <si>
    <t>28.07.2020 05:17:28</t>
  </si>
  <si>
    <t>28.07.2020 05:17:30</t>
  </si>
  <si>
    <t>28.07.2020 05:17:31</t>
  </si>
  <si>
    <t>28.07.2020 05:17:33</t>
  </si>
  <si>
    <t>28.07.2020 05:18:52</t>
  </si>
  <si>
    <t>28.07.2020 05:18:54</t>
  </si>
  <si>
    <t>28.07.2020 05:18:55</t>
  </si>
  <si>
    <t>28.07.2020 05:18:57</t>
  </si>
  <si>
    <t>28.07.2020 05:20:55</t>
  </si>
  <si>
    <t>28.07.2020 05:20:57</t>
  </si>
  <si>
    <t>28.07.2020 05:20:58</t>
  </si>
  <si>
    <t>28.07.2020 05:22:55</t>
  </si>
  <si>
    <t>28.07.2020 05:22:57</t>
  </si>
  <si>
    <t>28.07.2020 05:23:00</t>
  </si>
  <si>
    <t>28.07.2020 05:25:36</t>
  </si>
  <si>
    <t>28.07.2020 05:25:37</t>
  </si>
  <si>
    <t>28.07.2020 05:25:51</t>
  </si>
  <si>
    <t>28.07.2020 05:25:52</t>
  </si>
  <si>
    <t>28.07.2020 05:25:54</t>
  </si>
  <si>
    <t>28.07.2020 05:26:03</t>
  </si>
  <si>
    <t>28.07.2020 05:26:04</t>
  </si>
  <si>
    <t>28.07.2020 05:26:06</t>
  </si>
  <si>
    <t>28.07.2020 05:26:07</t>
  </si>
  <si>
    <t>28.07.2020 05:26:09</t>
  </si>
  <si>
    <t>28.07.2020 05:26:10</t>
  </si>
  <si>
    <t>28.07.2020 05:26:12</t>
  </si>
  <si>
    <t>28.07.2020 05:26:13</t>
  </si>
  <si>
    <t>28.07.2020 05:28:03</t>
  </si>
  <si>
    <t>28.07.2020 05:28:04</t>
  </si>
  <si>
    <t>28.07.2020 05:28:06</t>
  </si>
  <si>
    <t>28.07.2020 05:28:07</t>
  </si>
  <si>
    <t>28.07.2020 05:28:09</t>
  </si>
  <si>
    <t>28.07.2020 05:28:10</t>
  </si>
  <si>
    <t>28.07.2020 05:28:12</t>
  </si>
  <si>
    <t>28.07.2020 05:28:13</t>
  </si>
  <si>
    <t>28.07.2020 05:28:15</t>
  </si>
  <si>
    <t>28.07.2020 05:28:48</t>
  </si>
  <si>
    <t>28.07.2020 05:28:49</t>
  </si>
  <si>
    <t>28.07.2020 05:30:10</t>
  </si>
  <si>
    <t>28.07.2020 05:30:12</t>
  </si>
  <si>
    <t>28.07.2020 05:30:13</t>
  </si>
  <si>
    <t>28.07.2020 05:30:15</t>
  </si>
  <si>
    <t>28.07.2020 05:30:57</t>
  </si>
  <si>
    <t>28.07.2020 05:30:58</t>
  </si>
  <si>
    <t>28.07.2020 05:31:00</t>
  </si>
  <si>
    <t>28.07.2020 05:33:58</t>
  </si>
  <si>
    <t>28.07.2020 05:34:00</t>
  </si>
  <si>
    <t>28.07.2020 05:34:01</t>
  </si>
  <si>
    <t>28.07.2020 05:34:03</t>
  </si>
  <si>
    <t>28.07.2020 05:37:18</t>
  </si>
  <si>
    <t>28.07.2020 05:37:19</t>
  </si>
  <si>
    <t>28.07.2020 05:37:21</t>
  </si>
  <si>
    <t>28.07.2020 05:37:22</t>
  </si>
  <si>
    <t>28.07.2020 05:37:24</t>
  </si>
  <si>
    <t>28.07.2020 05:39:03</t>
  </si>
  <si>
    <t>28.07.2020 05:39:04</t>
  </si>
  <si>
    <t>28.07.2020 05:39:06</t>
  </si>
  <si>
    <t>28.07.2020 05:39:07</t>
  </si>
  <si>
    <t>28.07.2020 05:39:25</t>
  </si>
  <si>
    <t>28.07.2020 05:39:27</t>
  </si>
  <si>
    <t>28.07.2020 05:39:28</t>
  </si>
  <si>
    <t>28.07.2020 05:39:30</t>
  </si>
  <si>
    <t>28.07.2020 05:39:31</t>
  </si>
  <si>
    <t>28.07.2020 05:39:33</t>
  </si>
  <si>
    <t>28.07.2020 05:39:34</t>
  </si>
  <si>
    <t>28.07.2020 05:39:36</t>
  </si>
  <si>
    <t>28.07.2020 05:40:06</t>
  </si>
  <si>
    <t>28.07.2020 05:40:07</t>
  </si>
  <si>
    <t>28.07.2020 05:42:16</t>
  </si>
  <si>
    <t>28.07.2020 05:42:21</t>
  </si>
  <si>
    <t>28.07.2020 05:42:22</t>
  </si>
  <si>
    <t>28.07.2020 05:42:33</t>
  </si>
  <si>
    <t>28.07.2020 05:42:34</t>
  </si>
  <si>
    <t>28.07.2020 05:42:36</t>
  </si>
  <si>
    <t>28.07.2020 05:42:37</t>
  </si>
  <si>
    <t>28.07.2020 05:44:07</t>
  </si>
  <si>
    <t>28.07.2020 05:44:09</t>
  </si>
  <si>
    <t>28.07.2020 05:44:10</t>
  </si>
  <si>
    <t>28.07.2020 05:44:12</t>
  </si>
  <si>
    <t>28.07.2020 05:44:13</t>
  </si>
  <si>
    <t>28.07.2020 05:44:15</t>
  </si>
  <si>
    <t>28.07.2020 05:44:16</t>
  </si>
  <si>
    <t>28.07.2020 05:44:18</t>
  </si>
  <si>
    <t>28.07.2020 05:44:19</t>
  </si>
  <si>
    <t>28.07.2020 05:44:21</t>
  </si>
  <si>
    <t>28.07.2020 05:44:22</t>
  </si>
  <si>
    <t>28.07.2020 05:47:19</t>
  </si>
  <si>
    <t>28.07.2020 05:47:21</t>
  </si>
  <si>
    <t>28.07.2020 05:47:22</t>
  </si>
  <si>
    <t>28.07.2020 05:47:24</t>
  </si>
  <si>
    <t>28.07.2020 05:48:00</t>
  </si>
  <si>
    <t>28.07.2020 05:48:01</t>
  </si>
  <si>
    <t>28.07.2020 05:48:03</t>
  </si>
  <si>
    <t>28.07.2020 05:48:04</t>
  </si>
  <si>
    <t>28.07.2020 05:48:06</t>
  </si>
  <si>
    <t>28.07.2020 05:48:07</t>
  </si>
  <si>
    <t>28.07.2020 05:48:10</t>
  </si>
  <si>
    <t>28.07.2020 05:48:12</t>
  </si>
  <si>
    <t>28.07.2020 05:48:49</t>
  </si>
  <si>
    <t>28.07.2020 05:48:51</t>
  </si>
  <si>
    <t>28.07.2020 05:48:52</t>
  </si>
  <si>
    <t>28.07.2020 05:48:54</t>
  </si>
  <si>
    <t>28.07.2020 05:48:55</t>
  </si>
  <si>
    <t>28.07.2020 05:48:58</t>
  </si>
  <si>
    <t>28.07.2020 05:49:00</t>
  </si>
  <si>
    <t>28.07.2020 05:49:25</t>
  </si>
  <si>
    <t>28.07.2020 05:49:27</t>
  </si>
  <si>
    <t>28.07.2020 05:50:04</t>
  </si>
  <si>
    <t>28.07.2020 05:50:06</t>
  </si>
  <si>
    <t>28.07.2020 05:50:07</t>
  </si>
  <si>
    <t>28.07.2020 05:50:09</t>
  </si>
  <si>
    <t>28.07.2020 05:50:10</t>
  </si>
  <si>
    <t>28.07.2020 05:50:12</t>
  </si>
  <si>
    <t>28.07.2020 05:52:19</t>
  </si>
  <si>
    <t>28.07.2020 05:52:21</t>
  </si>
  <si>
    <t>28.07.2020 05:52:22</t>
  </si>
  <si>
    <t>28.07.2020 05:52:24</t>
  </si>
  <si>
    <t>28.07.2020 05:52:25</t>
  </si>
  <si>
    <t>28.07.2020 05:52:27</t>
  </si>
  <si>
    <t>28.07.2020 05:52:30</t>
  </si>
  <si>
    <t>28.07.2020 05:52:31</t>
  </si>
  <si>
    <t>28.07.2020 05:52:33</t>
  </si>
  <si>
    <t>28.07.2020 05:53:31</t>
  </si>
  <si>
    <t>28.07.2020 05:53:34</t>
  </si>
  <si>
    <t>28.07.2020 05:53:36</t>
  </si>
  <si>
    <t>28.07.2020 05:53:43</t>
  </si>
  <si>
    <t>28.07.2020 05:53:45</t>
  </si>
  <si>
    <t>28.07.2020 05:54:10</t>
  </si>
  <si>
    <t>28.07.2020 05:54:12</t>
  </si>
  <si>
    <t>28.07.2020 05:54:13</t>
  </si>
  <si>
    <t>28.07.2020 05:54:33</t>
  </si>
  <si>
    <t>28.07.2020 05:54:34</t>
  </si>
  <si>
    <t>28.07.2020 05:54:49</t>
  </si>
  <si>
    <t>28.07.2020 05:54:51</t>
  </si>
  <si>
    <t>28.07.2020 05:54:54</t>
  </si>
  <si>
    <t>28.07.2020 05:54:55</t>
  </si>
  <si>
    <t>28.07.2020 05:55:00</t>
  </si>
  <si>
    <t>28.07.2020 05:55:01</t>
  </si>
  <si>
    <t>28.07.2020 05:56:45</t>
  </si>
  <si>
    <t>28.07.2020 05:56:46</t>
  </si>
  <si>
    <t>28.07.2020 05:56:48</t>
  </si>
  <si>
    <t>28.07.2020 05:56:49</t>
  </si>
  <si>
    <t>28.07.2020 05:58:10</t>
  </si>
  <si>
    <t>28.07.2020 05:58:31</t>
  </si>
  <si>
    <t>28.07.2020 05:58:33</t>
  </si>
  <si>
    <t>28.07.2020 05:58:34</t>
  </si>
  <si>
    <t>28.07.2020 05:58:36</t>
  </si>
  <si>
    <t>28.07.2020 05:59:27</t>
  </si>
  <si>
    <t>28.07.2020 05:59:28</t>
  </si>
  <si>
    <t>28.07.2020 06:00:36</t>
  </si>
  <si>
    <t>28.07.2020 06:00:37</t>
  </si>
  <si>
    <t>28.07.2020 06:00:39</t>
  </si>
  <si>
    <t>28.07.2020 06:00:43</t>
  </si>
  <si>
    <t>28.07.2020 06:00:45</t>
  </si>
  <si>
    <t>28.07.2020 06:00:46</t>
  </si>
  <si>
    <t>28.07.2020 06:00:48</t>
  </si>
  <si>
    <t>28.07.2020 06:02:09</t>
  </si>
  <si>
    <t>28.07.2020 06:02:43</t>
  </si>
  <si>
    <t>28.07.2020 06:02:45</t>
  </si>
  <si>
    <t>28.07.2020 06:02:46</t>
  </si>
  <si>
    <t>28.07.2020 06:02:48</t>
  </si>
  <si>
    <t>28.07.2020 06:02:49</t>
  </si>
  <si>
    <t>28.07.2020 06:02:51</t>
  </si>
  <si>
    <t>28.07.2020 06:02:52</t>
  </si>
  <si>
    <t>28.07.2020 06:02:54</t>
  </si>
  <si>
    <t>28.07.2020 06:02:55</t>
  </si>
  <si>
    <t>28.07.2020 06:02:57</t>
  </si>
  <si>
    <t>28.07.2020 06:02:58</t>
  </si>
  <si>
    <t>28.07.2020 06:03:00</t>
  </si>
  <si>
    <t>28.07.2020 06:03:01</t>
  </si>
  <si>
    <t>28.07.2020 06:03:15</t>
  </si>
  <si>
    <t>28.07.2020 06:03:16</t>
  </si>
  <si>
    <t>28.07.2020 06:03:18</t>
  </si>
  <si>
    <t>28.07.2020 06:03:54</t>
  </si>
  <si>
    <t>28.07.2020 06:03:56</t>
  </si>
  <si>
    <t>28.07.2020 06:04:54</t>
  </si>
  <si>
    <t>28.07.2020 06:04:55</t>
  </si>
  <si>
    <t>28.07.2020 06:04:57</t>
  </si>
  <si>
    <t>28.07.2020 06:06:21</t>
  </si>
  <si>
    <t>28.07.2020 06:06:27</t>
  </si>
  <si>
    <t>28.07.2020 06:06:34</t>
  </si>
  <si>
    <t>28.07.2020 06:06:36</t>
  </si>
  <si>
    <t>28.07.2020 06:06:37</t>
  </si>
  <si>
    <t>28.07.2020 06:06:39</t>
  </si>
  <si>
    <t>28.07.2020 06:06:40</t>
  </si>
  <si>
    <t>28.07.2020 06:06:46</t>
  </si>
  <si>
    <t>28.07.2020 06:06:48</t>
  </si>
  <si>
    <t>28.07.2020 06:06:51</t>
  </si>
  <si>
    <t>28.07.2020 06:06:52</t>
  </si>
  <si>
    <t>28.07.2020 06:06:54</t>
  </si>
  <si>
    <t>28.07.2020 06:06:55</t>
  </si>
  <si>
    <t>28.07.2020 06:06:57</t>
  </si>
  <si>
    <t>28.07.2020 06:11:24</t>
  </si>
  <si>
    <t>28.07.2020 06:11:25</t>
  </si>
  <si>
    <t>28.07.2020 06:11:31</t>
  </si>
  <si>
    <t>28.07.2020 06:11:33</t>
  </si>
  <si>
    <t>28.07.2020 06:11:34</t>
  </si>
  <si>
    <t>28.07.2020 06:11:36</t>
  </si>
  <si>
    <t>28.07.2020 06:12:01</t>
  </si>
  <si>
    <t>28.07.2020 06:12:06</t>
  </si>
  <si>
    <t>28.07.2020 06:12:58</t>
  </si>
  <si>
    <t>28.07.2020 06:13:00</t>
  </si>
  <si>
    <t>28.07.2020 06:13:01</t>
  </si>
  <si>
    <t>28.07.2020 06:14:13</t>
  </si>
  <si>
    <t>28.07.2020 06:14:15</t>
  </si>
  <si>
    <t>28.07.2020 06:14:16</t>
  </si>
  <si>
    <t>28.07.2020 06:15:54</t>
  </si>
  <si>
    <t>28.07.2020 06:15:55</t>
  </si>
  <si>
    <t>28.07.2020 06:15:58</t>
  </si>
  <si>
    <t>28.07.2020 06:16:00</t>
  </si>
  <si>
    <t>28.07.2020 06:16:01</t>
  </si>
  <si>
    <t>28.07.2020 06:16:03</t>
  </si>
  <si>
    <t>28.07.2020 06:16:13</t>
  </si>
  <si>
    <t>28.07.2020 06:16:19</t>
  </si>
  <si>
    <t>28.07.2020 06:16:21</t>
  </si>
  <si>
    <t>28.07.2020 06:16:33</t>
  </si>
  <si>
    <t>28.07.2020 06:16:35</t>
  </si>
  <si>
    <t>28.07.2020 06:16:36</t>
  </si>
  <si>
    <t>28.07.2020 06:16:47</t>
  </si>
  <si>
    <t>28.07.2020 06:16:48</t>
  </si>
  <si>
    <t>28.07.2020 06:16:50</t>
  </si>
  <si>
    <t>28.07.2020 06:17:01</t>
  </si>
  <si>
    <t>28.07.2020 06:17:03</t>
  </si>
  <si>
    <t>28.07.2020 06:17:04</t>
  </si>
  <si>
    <t>28.07.2020 06:17:18</t>
  </si>
  <si>
    <t>28.07.2020 06:17:19</t>
  </si>
  <si>
    <t>28.07.2020 06:17:45</t>
  </si>
  <si>
    <t>28.07.2020 06:17:46</t>
  </si>
  <si>
    <t>28.07.2020 06:17:48</t>
  </si>
  <si>
    <t>28.07.2020 06:17:49</t>
  </si>
  <si>
    <t>28.07.2020 06:17:51</t>
  </si>
  <si>
    <t>28.07.2020 06:17:54</t>
  </si>
  <si>
    <t>28.07.2020 06:17:55</t>
  </si>
  <si>
    <t>28.07.2020 06:18:00</t>
  </si>
  <si>
    <t>28.07.2020 06:18:16</t>
  </si>
  <si>
    <t>28.07.2020 06:18:18</t>
  </si>
  <si>
    <t>28.07.2020 06:18:19</t>
  </si>
  <si>
    <t>28.07.2020 06:18:21</t>
  </si>
  <si>
    <t>28.07.2020 06:18:45</t>
  </si>
  <si>
    <t>28.07.2020 06:18:46</t>
  </si>
  <si>
    <t>28.07.2020 06:18:48</t>
  </si>
  <si>
    <t>28.07.2020 06:18:49</t>
  </si>
  <si>
    <t>28.07.2020 06:19:22</t>
  </si>
  <si>
    <t>28.07.2020 06:19:24</t>
  </si>
  <si>
    <t>28.07.2020 06:19:25</t>
  </si>
  <si>
    <t>28.07.2020 06:19:31</t>
  </si>
  <si>
    <t>28.07.2020 06:19:34</t>
  </si>
  <si>
    <t>28.07.2020 06:19:36</t>
  </si>
  <si>
    <t>28.07.2020 06:20:18</t>
  </si>
  <si>
    <t>28.07.2020 06:20:19</t>
  </si>
  <si>
    <t>28.07.2020 06:20:21</t>
  </si>
  <si>
    <t>28.07.2020 06:20:22</t>
  </si>
  <si>
    <t>28.07.2020 06:20:55</t>
  </si>
  <si>
    <t>28.07.2020 06:21:57</t>
  </si>
  <si>
    <t>28.07.2020 06:22:18</t>
  </si>
  <si>
    <t>28.07.2020 06:22:20</t>
  </si>
  <si>
    <t>28.07.2020 06:22:21</t>
  </si>
  <si>
    <t>28.07.2020 06:22:23</t>
  </si>
  <si>
    <t>28.07.2020 06:23:07</t>
  </si>
  <si>
    <t>28.07.2020 06:23:09</t>
  </si>
  <si>
    <t>28.07.2020 06:23:10</t>
  </si>
  <si>
    <t>28.07.2020 06:24:33</t>
  </si>
  <si>
    <t>28.07.2020 06:24:34</t>
  </si>
  <si>
    <t>28.07.2020 06:24:36</t>
  </si>
  <si>
    <t>28.07.2020 06:24:37</t>
  </si>
  <si>
    <t>28.07.2020 06:24:40</t>
  </si>
  <si>
    <t>28.07.2020 06:24:42</t>
  </si>
  <si>
    <t>28.07.2020 06:25:04</t>
  </si>
  <si>
    <t>28.07.2020 06:25:10</t>
  </si>
  <si>
    <t>28.07.2020 06:25:12</t>
  </si>
  <si>
    <t>28.07.2020 06:25:13</t>
  </si>
  <si>
    <t>28.07.2020 06:26:51</t>
  </si>
  <si>
    <t>28.07.2020 06:26:52</t>
  </si>
  <si>
    <t>28.07.2020 06:26:55</t>
  </si>
  <si>
    <t>28.07.2020 06:27:33</t>
  </si>
  <si>
    <t>28.07.2020 06:27:34</t>
  </si>
  <si>
    <t>28.07.2020 06:27:36</t>
  </si>
  <si>
    <t>28.07.2020 06:27:37</t>
  </si>
  <si>
    <t>28.07.2020 06:27:39</t>
  </si>
  <si>
    <t>28.07.2020 06:28:49</t>
  </si>
  <si>
    <t>28.07.2020 06:28:51</t>
  </si>
  <si>
    <t>28.07.2020 06:28:52</t>
  </si>
  <si>
    <t>28.07.2020 06:28:54</t>
  </si>
  <si>
    <t>28.07.2020 06:28:55</t>
  </si>
  <si>
    <t>28.07.2020 06:28:57</t>
  </si>
  <si>
    <t>28.07.2020 06:28:58</t>
  </si>
  <si>
    <t>28.07.2020 06:29:00</t>
  </si>
  <si>
    <t>28.07.2020 06:31:00</t>
  </si>
  <si>
    <t>28.07.2020 06:31:01</t>
  </si>
  <si>
    <t>28.07.2020 06:31:03</t>
  </si>
  <si>
    <t>28.07.2020 06:31:37</t>
  </si>
  <si>
    <t>28.07.2020 06:31:39</t>
  </si>
  <si>
    <t>28.07.2020 06:31:40</t>
  </si>
  <si>
    <t>28.07.2020 06:31:42</t>
  </si>
  <si>
    <t>28.07.2020 06:31:43</t>
  </si>
  <si>
    <t>28.07.2020 06:31:45</t>
  </si>
  <si>
    <t>28.07.2020 06:32:42</t>
  </si>
  <si>
    <t>28.07.2020 06:32:43</t>
  </si>
  <si>
    <t>28.07.2020 06:32:45</t>
  </si>
  <si>
    <t>28.07.2020 06:32:46</t>
  </si>
  <si>
    <t>28.07.2020 06:33:06</t>
  </si>
  <si>
    <t>28.07.2020 06:33:07</t>
  </si>
  <si>
    <t>28.07.2020 06:33:52</t>
  </si>
  <si>
    <t>28.07.2020 06:33:54</t>
  </si>
  <si>
    <t>28.07.2020 06:33:55</t>
  </si>
  <si>
    <t>28.07.2020 06:34:00</t>
  </si>
  <si>
    <t>28.07.2020 06:34:06</t>
  </si>
  <si>
    <t>28.07.2020 06:35:15</t>
  </si>
  <si>
    <t>28.07.2020 06:35:16</t>
  </si>
  <si>
    <t>28.07.2020 06:35:18</t>
  </si>
  <si>
    <t>28.07.2020 06:36:37</t>
  </si>
  <si>
    <t>28.07.2020 06:36:39</t>
  </si>
  <si>
    <t>28.07.2020 06:36:40</t>
  </si>
  <si>
    <t>28.07.2020 06:36:42</t>
  </si>
  <si>
    <t>28.07.2020 06:36:43</t>
  </si>
  <si>
    <t>28.07.2020 06:37:09</t>
  </si>
  <si>
    <t>28.07.2020 06:37:10</t>
  </si>
  <si>
    <t>28.07.2020 06:37:12</t>
  </si>
  <si>
    <t>28.07.2020 06:37:13</t>
  </si>
  <si>
    <t>28.07.2020 06:37:15</t>
  </si>
  <si>
    <t>28.07.2020 06:37:18</t>
  </si>
  <si>
    <t>28.07.2020 06:37:21</t>
  </si>
  <si>
    <t>28.07.2020 06:37:28</t>
  </si>
  <si>
    <t>28.07.2020 06:37:31</t>
  </si>
  <si>
    <t>28.07.2020 06:38:51</t>
  </si>
  <si>
    <t>28.07.2020 06:38:52</t>
  </si>
  <si>
    <t>28.07.2020 06:38:54</t>
  </si>
  <si>
    <t>28.07.2020 06:38:55</t>
  </si>
  <si>
    <t>28.07.2020 06:39:32</t>
  </si>
  <si>
    <t>28.07.2020 06:39:33</t>
  </si>
  <si>
    <t>28.07.2020 06:39:35</t>
  </si>
  <si>
    <t>28.07.2020 06:39:41</t>
  </si>
  <si>
    <t>28.07.2020 06:39:44</t>
  </si>
  <si>
    <t>28.07.2020 06:40:54</t>
  </si>
  <si>
    <t>28.07.2020 06:40:57</t>
  </si>
  <si>
    <t>28.07.2020 06:41:24</t>
  </si>
  <si>
    <t>28.07.2020 06:41:26</t>
  </si>
  <si>
    <t>28.07.2020 06:41:27</t>
  </si>
  <si>
    <t>28.07.2020 06:41:30</t>
  </si>
  <si>
    <t>28.07.2020 06:41:32</t>
  </si>
  <si>
    <t>28.07.2020 06:41:38</t>
  </si>
  <si>
    <t>28.07.2020 06:41:39</t>
  </si>
  <si>
    <t>28.07.2020 06:41:41</t>
  </si>
  <si>
    <t>28.07.2020 06:42:25</t>
  </si>
  <si>
    <t>28.07.2020 06:42:27</t>
  </si>
  <si>
    <t>28.07.2020 06:43:58</t>
  </si>
  <si>
    <t>28.07.2020 06:44:00</t>
  </si>
  <si>
    <t>28.07.2020 06:44:01</t>
  </si>
  <si>
    <t>28.07.2020 06:44:03</t>
  </si>
  <si>
    <t>28.07.2020 06:45:22</t>
  </si>
  <si>
    <t>28.07.2020 06:45:24</t>
  </si>
  <si>
    <t>28.07.2020 06:45:25</t>
  </si>
  <si>
    <t>28.07.2020 06:45:28</t>
  </si>
  <si>
    <t>28.07.2020 06:45:30</t>
  </si>
  <si>
    <t>28.07.2020 06:46:03</t>
  </si>
  <si>
    <t>28.07.2020 06:46:06</t>
  </si>
  <si>
    <t>28.07.2020 06:46:09</t>
  </si>
  <si>
    <t>28.07.2020 06:46:19</t>
  </si>
  <si>
    <t>28.07.2020 06:46:21</t>
  </si>
  <si>
    <t>28.07.2020 06:46:22</t>
  </si>
  <si>
    <t>28.07.2020 06:46:27</t>
  </si>
  <si>
    <t>28.07.2020 06:46:31</t>
  </si>
  <si>
    <t>28.07.2020 06:46:52</t>
  </si>
  <si>
    <t>28.07.2020 06:46:54</t>
  </si>
  <si>
    <t>28.07.2020 06:46:55</t>
  </si>
  <si>
    <t>28.07.2020 06:47:18</t>
  </si>
  <si>
    <t>28.07.2020 06:47:19</t>
  </si>
  <si>
    <t>28.07.2020 06:47:33</t>
  </si>
  <si>
    <t>28.07.2020 06:47:34</t>
  </si>
  <si>
    <t>28.07.2020 06:47:36</t>
  </si>
  <si>
    <t>28.07.2020 06:47:37</t>
  </si>
  <si>
    <t>28.07.2020 06:48:04</t>
  </si>
  <si>
    <t>28.07.2020 06:48:06</t>
  </si>
  <si>
    <t>28.07.2020 06:48:07</t>
  </si>
  <si>
    <t>28.07.2020 06:48:09</t>
  </si>
  <si>
    <t>28.07.2020 06:48:10</t>
  </si>
  <si>
    <t>28.07.2020 06:48:12</t>
  </si>
  <si>
    <t>28.07.2020 06:48:37</t>
  </si>
  <si>
    <t>28.07.2020 06:49:31</t>
  </si>
  <si>
    <t>28.07.2020 06:49:33</t>
  </si>
  <si>
    <t>28.07.2020 06:50:42</t>
  </si>
  <si>
    <t>28.07.2020 06:50:43</t>
  </si>
  <si>
    <t>28.07.2020 06:51:03</t>
  </si>
  <si>
    <t>28.07.2020 06:51:04</t>
  </si>
  <si>
    <t>28.07.2020 06:51:06</t>
  </si>
  <si>
    <t>28.07.2020 06:51:10</t>
  </si>
  <si>
    <t>28.07.2020 06:51:12</t>
  </si>
  <si>
    <t>28.07.2020 06:52:10</t>
  </si>
  <si>
    <t>28.07.2020 06:52:12</t>
  </si>
  <si>
    <t>28.07.2020 06:52:18</t>
  </si>
  <si>
    <t>28.07.2020 06:52:19</t>
  </si>
  <si>
    <t>28.07.2020 06:52:25</t>
  </si>
  <si>
    <t>28.07.2020 06:52:27</t>
  </si>
  <si>
    <t>28.07.2020 06:53:01</t>
  </si>
  <si>
    <t>28.07.2020 06:53:03</t>
  </si>
  <si>
    <t>28.07.2020 06:53:04</t>
  </si>
  <si>
    <t>28.07.2020 06:53:06</t>
  </si>
  <si>
    <t>28.07.2020 06:53:07</t>
  </si>
  <si>
    <t>28.07.2020 06:54:18</t>
  </si>
  <si>
    <t>28.07.2020 06:54:19</t>
  </si>
  <si>
    <t>28.07.2020 06:54:27</t>
  </si>
  <si>
    <t>28.07.2020 06:54:37</t>
  </si>
  <si>
    <t>28.07.2020 06:54:39</t>
  </si>
  <si>
    <t>28.07.2020 06:54:48</t>
  </si>
  <si>
    <t>28.07.2020 06:54:49</t>
  </si>
  <si>
    <t>28.07.2020 06:54:51</t>
  </si>
  <si>
    <t>28.07.2020 06:54:54</t>
  </si>
  <si>
    <t>28.07.2020 06:54:55</t>
  </si>
  <si>
    <t>28.07.2020 06:54:57</t>
  </si>
  <si>
    <t>28.07.2020 06:54:58</t>
  </si>
  <si>
    <t>28.07.2020 06:55:00</t>
  </si>
  <si>
    <t>28.07.2020 06:55:21</t>
  </si>
  <si>
    <t>28.07.2020 06:55:22</t>
  </si>
  <si>
    <t>28.07.2020 06:55:50</t>
  </si>
  <si>
    <t>28.07.2020 06:55:51</t>
  </si>
  <si>
    <t>28.07.2020 06:55:57</t>
  </si>
  <si>
    <t>28.07.2020 06:55:59</t>
  </si>
  <si>
    <t>28.07.2020 06:56:00</t>
  </si>
  <si>
    <t>28.07.2020 06:56:02</t>
  </si>
  <si>
    <t>28.07.2020 06:56:03</t>
  </si>
  <si>
    <t>28.07.2020 06:56:05</t>
  </si>
  <si>
    <t>28.07.2020 06:56:06</t>
  </si>
  <si>
    <t>28.07.2020 06:56:08</t>
  </si>
  <si>
    <t>28.07.2020 06:57:21</t>
  </si>
  <si>
    <t>28.07.2020 06:57:22</t>
  </si>
  <si>
    <t>28.07.2020 06:57:39</t>
  </si>
  <si>
    <t>28.07.2020 06:57:40</t>
  </si>
  <si>
    <t>28.07.2020 06:57:42</t>
  </si>
  <si>
    <t>28.07.2020 06:58:06</t>
  </si>
  <si>
    <t>28.07.2020 06:58:07</t>
  </si>
  <si>
    <t>28.07.2020 06:58:09</t>
  </si>
  <si>
    <t>28.07.2020 06:58:10</t>
  </si>
  <si>
    <t>28.07.2020 06:58:12</t>
  </si>
  <si>
    <t>28.07.2020 06:58:13</t>
  </si>
  <si>
    <t>28.07.2020 06:58:15</t>
  </si>
  <si>
    <t>28.07.2020 06:58:16</t>
  </si>
  <si>
    <t>28.07.2020 07:00:21</t>
  </si>
  <si>
    <t>28.07.2020 07:00:22</t>
  </si>
  <si>
    <t>28.07.2020 07:00:24</t>
  </si>
  <si>
    <t>28.07.2020 07:00:25</t>
  </si>
  <si>
    <t>28.07.2020 07:00:28</t>
  </si>
  <si>
    <t>28.07.2020 07:02:13</t>
  </si>
  <si>
    <t>28.07.2020 07:02:15</t>
  </si>
  <si>
    <t>28.07.2020 07:02:16</t>
  </si>
  <si>
    <t>28.07.2020 07:02:27</t>
  </si>
  <si>
    <t>28.07.2020 07:02:28</t>
  </si>
  <si>
    <t>28.07.2020 07:02:39</t>
  </si>
  <si>
    <t>28.07.2020 07:02:40</t>
  </si>
  <si>
    <t>28.07.2020 07:02:58</t>
  </si>
  <si>
    <t>28.07.2020 07:03:01</t>
  </si>
  <si>
    <t>28.07.2020 07:03:16</t>
  </si>
  <si>
    <t>28.07.2020 07:03:18</t>
  </si>
  <si>
    <t>28.07.2020 07:03:19</t>
  </si>
  <si>
    <t>28.07.2020 07:03:50</t>
  </si>
  <si>
    <t>28.07.2020 07:03:51</t>
  </si>
  <si>
    <t>28.07.2020 07:04:48</t>
  </si>
  <si>
    <t>28.07.2020 07:04:51</t>
  </si>
  <si>
    <t>28.07.2020 07:04:52</t>
  </si>
  <si>
    <t>28.07.2020 07:04:54</t>
  </si>
  <si>
    <t>28.07.2020 07:05:16</t>
  </si>
  <si>
    <t>28.07.2020 07:05:18</t>
  </si>
  <si>
    <t>28.07.2020 07:05:19</t>
  </si>
  <si>
    <t>28.07.2020 07:05:21</t>
  </si>
  <si>
    <t>28.07.2020 07:06:45</t>
  </si>
  <si>
    <t>28.07.2020 07:06:46</t>
  </si>
  <si>
    <t>28.07.2020 07:06:48</t>
  </si>
  <si>
    <t>28.07.2020 07:06:49</t>
  </si>
  <si>
    <t>28.07.2020 07:06:51</t>
  </si>
  <si>
    <t>28.07.2020 07:06:52</t>
  </si>
  <si>
    <t>28.07.2020 07:08:30</t>
  </si>
  <si>
    <t>28.07.2020 07:08:31</t>
  </si>
  <si>
    <t>28.07.2020 07:08:33</t>
  </si>
  <si>
    <t>28.07.2020 07:08:34</t>
  </si>
  <si>
    <t>28.07.2020 07:10:28</t>
  </si>
  <si>
    <t>28.07.2020 07:10:30</t>
  </si>
  <si>
    <t>28.07.2020 07:10:31</t>
  </si>
  <si>
    <t>28.07.2020 07:11:00</t>
  </si>
  <si>
    <t>28.07.2020 07:11:03</t>
  </si>
  <si>
    <t>28.07.2020 07:11:04</t>
  </si>
  <si>
    <t>28.07.2020 07:11:19</t>
  </si>
  <si>
    <t>28.07.2020 07:11:21</t>
  </si>
  <si>
    <t>28.07.2020 07:11:22</t>
  </si>
  <si>
    <t>28.07.2020 07:11:25</t>
  </si>
  <si>
    <t>28.07.2020 07:11:42</t>
  </si>
  <si>
    <t>28.07.2020 07:11:43</t>
  </si>
  <si>
    <t>28.07.2020 07:11:45</t>
  </si>
  <si>
    <t>28.07.2020 07:11:46</t>
  </si>
  <si>
    <t>28.07.2020 07:11:48</t>
  </si>
  <si>
    <t>28.07.2020 07:12:51</t>
  </si>
  <si>
    <t>28.07.2020 07:12:52</t>
  </si>
  <si>
    <t>28.07.2020 07:12:54</t>
  </si>
  <si>
    <t>28.07.2020 07:13:12</t>
  </si>
  <si>
    <t>28.07.2020 07:13:13</t>
  </si>
  <si>
    <t>28.07.2020 07:13:21</t>
  </si>
  <si>
    <t>28.07.2020 07:13:22</t>
  </si>
  <si>
    <t>28.07.2020 07:13:25</t>
  </si>
  <si>
    <t>28.07.2020 07:13:49</t>
  </si>
  <si>
    <t>28.07.2020 07:13:52</t>
  </si>
  <si>
    <t>28.07.2020 07:13:54</t>
  </si>
  <si>
    <t>28.07.2020 07:13:55</t>
  </si>
  <si>
    <t>28.07.2020 07:14:30</t>
  </si>
  <si>
    <t>28.07.2020 07:14:31</t>
  </si>
  <si>
    <t>28.07.2020 07:14:33</t>
  </si>
  <si>
    <t>28.07.2020 07:15:04</t>
  </si>
  <si>
    <t>28.07.2020 07:16:00</t>
  </si>
  <si>
    <t>28.07.2020 07:16:01</t>
  </si>
  <si>
    <t>28.07.2020 07:16:03</t>
  </si>
  <si>
    <t>28.07.2020 07:16:04</t>
  </si>
  <si>
    <t>28.07.2020 07:16:51</t>
  </si>
  <si>
    <t>28.07.2020 07:16:52</t>
  </si>
  <si>
    <t>28.07.2020 07:16:54</t>
  </si>
  <si>
    <t>28.07.2020 07:16:55</t>
  </si>
  <si>
    <t>28.07.2020 07:16:57</t>
  </si>
  <si>
    <t>28.07.2020 07:17:15</t>
  </si>
  <si>
    <t>28.07.2020 07:17:19</t>
  </si>
  <si>
    <t>28.07.2020 07:17:21</t>
  </si>
  <si>
    <t>28.07.2020 07:18:15</t>
  </si>
  <si>
    <t>28.07.2020 07:18:16</t>
  </si>
  <si>
    <t>28.07.2020 07:18:48</t>
  </si>
  <si>
    <t>28.07.2020 07:18:49</t>
  </si>
  <si>
    <t>28.07.2020 07:18:51</t>
  </si>
  <si>
    <t>28.07.2020 07:18:52</t>
  </si>
  <si>
    <t>28.07.2020 07:19:18</t>
  </si>
  <si>
    <t>28.07.2020 07:19:19</t>
  </si>
  <si>
    <t>28.07.2020 07:19:22</t>
  </si>
  <si>
    <t>28.07.2020 07:19:24</t>
  </si>
  <si>
    <t>28.07.2020 07:19:25</t>
  </si>
  <si>
    <t>28.07.2020 07:19:27</t>
  </si>
  <si>
    <t>28.07.2020 07:19:34</t>
  </si>
  <si>
    <t>28.07.2020 07:19:36</t>
  </si>
  <si>
    <t>28.07.2020 07:19:37</t>
  </si>
  <si>
    <t>28.07.2020 07:19:39</t>
  </si>
  <si>
    <t>28.07.2020 07:19:46</t>
  </si>
  <si>
    <t>28.07.2020 07:19:48</t>
  </si>
  <si>
    <t>28.07.2020 07:20:03</t>
  </si>
  <si>
    <t>28.07.2020 07:20:04</t>
  </si>
  <si>
    <t>28.07.2020 07:20:13</t>
  </si>
  <si>
    <t>28.07.2020 07:20:15</t>
  </si>
  <si>
    <t>28.07.2020 07:20:16</t>
  </si>
  <si>
    <t>28.07.2020 07:20:19</t>
  </si>
  <si>
    <t>28.07.2020 07:20:21</t>
  </si>
  <si>
    <t>28.07.2020 07:20:31</t>
  </si>
  <si>
    <t>28.07.2020 07:20:34</t>
  </si>
  <si>
    <t>28.07.2020 07:20:36</t>
  </si>
  <si>
    <t>28.07.2020 07:20:37</t>
  </si>
  <si>
    <t>28.07.2020 07:21:21</t>
  </si>
  <si>
    <t>28.07.2020 07:22:15</t>
  </si>
  <si>
    <t>28.07.2020 07:22:16</t>
  </si>
  <si>
    <t>28.07.2020 07:22:18</t>
  </si>
  <si>
    <t>28.07.2020 07:22:19</t>
  </si>
  <si>
    <t>28.07.2020 07:23:28</t>
  </si>
  <si>
    <t>28.07.2020 07:23:46</t>
  </si>
  <si>
    <t>28.07.2020 07:23:49</t>
  </si>
  <si>
    <t>28.07.2020 07:23:51</t>
  </si>
  <si>
    <t>28.07.2020 07:23:52</t>
  </si>
  <si>
    <t>28.07.2020 07:23:58</t>
  </si>
  <si>
    <t>28.07.2020 07:24:00</t>
  </si>
  <si>
    <t>28.07.2020 07:24:01</t>
  </si>
  <si>
    <t>28.07.2020 07:24:03</t>
  </si>
  <si>
    <t>28.07.2020 07:24:37</t>
  </si>
  <si>
    <t>28.07.2020 07:24:39</t>
  </si>
  <si>
    <t>28.07.2020 07:25:49</t>
  </si>
  <si>
    <t>28.07.2020 07:25:51</t>
  </si>
  <si>
    <t>28.07.2020 07:25:52</t>
  </si>
  <si>
    <t>28.07.2020 07:26:07</t>
  </si>
  <si>
    <t>28.07.2020 07:26:09</t>
  </si>
  <si>
    <t>28.07.2020 07:26:19</t>
  </si>
  <si>
    <t>28.07.2020 07:26:49</t>
  </si>
  <si>
    <t>28.07.2020 07:26:54</t>
  </si>
  <si>
    <t>28.07.2020 07:26:55</t>
  </si>
  <si>
    <t>28.07.2020 07:26:57</t>
  </si>
  <si>
    <t>28.07.2020 07:27:59</t>
  </si>
  <si>
    <t>28.07.2020 07:28:00</t>
  </si>
  <si>
    <t>28.07.2020 07:28:02</t>
  </si>
  <si>
    <t>28.07.2020 07:28:03</t>
  </si>
  <si>
    <t>28.07.2020 07:28:05</t>
  </si>
  <si>
    <t>28.07.2020 07:28:06</t>
  </si>
  <si>
    <t>28.07.2020 07:28:08</t>
  </si>
  <si>
    <t>28.07.2020 07:28:09</t>
  </si>
  <si>
    <t>28.07.2020 07:28:12</t>
  </si>
  <si>
    <t>28.07.2020 07:28:14</t>
  </si>
  <si>
    <t>28.07.2020 07:28:15</t>
  </si>
  <si>
    <t>28.07.2020 07:28:17</t>
  </si>
  <si>
    <t>28.07.2020 07:28:18</t>
  </si>
  <si>
    <t>28.07.2020 07:28:20</t>
  </si>
  <si>
    <t>28.07.2020 07:29:37</t>
  </si>
  <si>
    <t>28.07.2020 07:29:39</t>
  </si>
  <si>
    <t>28.07.2020 07:29:40</t>
  </si>
  <si>
    <t>28.07.2020 07:30:04</t>
  </si>
  <si>
    <t>28.07.2020 07:30:07</t>
  </si>
  <si>
    <t>28.07.2020 07:30:09</t>
  </si>
  <si>
    <t>28.07.2020 07:30:10</t>
  </si>
  <si>
    <t>28.07.2020 07:30:49</t>
  </si>
  <si>
    <t>28.07.2020 07:30:51</t>
  </si>
  <si>
    <t>28.07.2020 07:30:55</t>
  </si>
  <si>
    <t>28.07.2020 07:30:57</t>
  </si>
  <si>
    <t>28.07.2020 07:31:13</t>
  </si>
  <si>
    <t>28.07.2020 07:31:15</t>
  </si>
  <si>
    <t>28.07.2020 07:31:16</t>
  </si>
  <si>
    <t>28.07.2020 07:31:18</t>
  </si>
  <si>
    <t>28.07.2020 07:31:33</t>
  </si>
  <si>
    <t>28.07.2020 07:31:34</t>
  </si>
  <si>
    <t>28.07.2020 07:31:36</t>
  </si>
  <si>
    <t>28.07.2020 07:31:37</t>
  </si>
  <si>
    <t>28.07.2020 07:31:39</t>
  </si>
  <si>
    <t>28.07.2020 07:31:40</t>
  </si>
  <si>
    <t>28.07.2020 07:31:42</t>
  </si>
  <si>
    <t>28.07.2020 07:31:44</t>
  </si>
  <si>
    <t>28.07.2020 07:31:45</t>
  </si>
  <si>
    <t>28.07.2020 07:31:51</t>
  </si>
  <si>
    <t>28.07.2020 07:32:43</t>
  </si>
  <si>
    <t>28.07.2020 07:32:46</t>
  </si>
  <si>
    <t>28.07.2020 07:32:48</t>
  </si>
  <si>
    <t>28.07.2020 07:33:40</t>
  </si>
  <si>
    <t>28.07.2020 07:33:42</t>
  </si>
  <si>
    <t>28.07.2020 07:33:43</t>
  </si>
  <si>
    <t>28.07.2020 07:34:22</t>
  </si>
  <si>
    <t>28.07.2020 07:34:24</t>
  </si>
  <si>
    <t>28.07.2020 07:34:25</t>
  </si>
  <si>
    <t>28.07.2020 07:34:27</t>
  </si>
  <si>
    <t>28.07.2020 07:34:28</t>
  </si>
  <si>
    <t>28.07.2020 07:34:30</t>
  </si>
  <si>
    <t>28.07.2020 07:34:31</t>
  </si>
  <si>
    <t>28.07.2020 07:34:57</t>
  </si>
  <si>
    <t>28.07.2020 07:35:30</t>
  </si>
  <si>
    <t>28.07.2020 07:35:31</t>
  </si>
  <si>
    <t>28.07.2020 07:35:33</t>
  </si>
  <si>
    <t>28.07.2020 07:35:34</t>
  </si>
  <si>
    <t>28.07.2020 07:35:36</t>
  </si>
  <si>
    <t>28.07.2020 07:35:39</t>
  </si>
  <si>
    <t>28.07.2020 07:35:40</t>
  </si>
  <si>
    <t>28.07.2020 07:35:42</t>
  </si>
  <si>
    <t>28.07.2020 07:35:43</t>
  </si>
  <si>
    <t>28.07.2020 07:35:45</t>
  </si>
  <si>
    <t>28.07.2020 07:35:48</t>
  </si>
  <si>
    <t>28.07.2020 07:35:49</t>
  </si>
  <si>
    <t>28.07.2020 07:35:51</t>
  </si>
  <si>
    <t>28.07.2020 07:35:52</t>
  </si>
  <si>
    <t>28.07.2020 07:35:54</t>
  </si>
  <si>
    <t>28.07.2020 07:36:10</t>
  </si>
  <si>
    <t>28.07.2020 07:36:12</t>
  </si>
  <si>
    <t>28.07.2020 07:36:13</t>
  </si>
  <si>
    <t>28.07.2020 07:38:16</t>
  </si>
  <si>
    <t>28.07.2020 07:38:18</t>
  </si>
  <si>
    <t>28.07.2020 07:38:19</t>
  </si>
  <si>
    <t>28.07.2020 07:38:22</t>
  </si>
  <si>
    <t>28.07.2020 07:38:24</t>
  </si>
  <si>
    <t>28.07.2020 07:38:25</t>
  </si>
  <si>
    <t>28.07.2020 07:38:27</t>
  </si>
  <si>
    <t>28.07.2020 07:38:39</t>
  </si>
  <si>
    <t>28.07.2020 07:38:40</t>
  </si>
  <si>
    <t>28.07.2020 07:38:42</t>
  </si>
  <si>
    <t>28.07.2020 07:41:09</t>
  </si>
  <si>
    <t>28.07.2020 07:41:10</t>
  </si>
  <si>
    <t>28.07.2020 07:41:12</t>
  </si>
  <si>
    <t>28.07.2020 07:41:16</t>
  </si>
  <si>
    <t>28.07.2020 07:41:25</t>
  </si>
  <si>
    <t>28.07.2020 07:41:27</t>
  </si>
  <si>
    <t>28.07.2020 07:41:28</t>
  </si>
  <si>
    <t>28.07.2020 07:41:31</t>
  </si>
  <si>
    <t>28.07.2020 07:41:36</t>
  </si>
  <si>
    <t>28.07.2020 07:41:37</t>
  </si>
  <si>
    <t>28.07.2020 07:42:03</t>
  </si>
  <si>
    <t>28.07.2020 07:42:04</t>
  </si>
  <si>
    <t>28.07.2020 07:42:06</t>
  </si>
  <si>
    <t>28.07.2020 07:42:07</t>
  </si>
  <si>
    <t>28.07.2020 07:42:09</t>
  </si>
  <si>
    <t>28.07.2020 07:42:46</t>
  </si>
  <si>
    <t>28.07.2020 07:42:48</t>
  </si>
  <si>
    <t>28.07.2020 07:43:00</t>
  </si>
  <si>
    <t>28.07.2020 07:43:01</t>
  </si>
  <si>
    <t>28.07.2020 07:43:03</t>
  </si>
  <si>
    <t>28.07.2020 07:43:04</t>
  </si>
  <si>
    <t>28.07.2020 07:43:10</t>
  </si>
  <si>
    <t>28.07.2020 07:43:12</t>
  </si>
  <si>
    <t>28.07.2020 07:43:13</t>
  </si>
  <si>
    <t>28.07.2020 07:43:31</t>
  </si>
  <si>
    <t>28.07.2020 07:43:33</t>
  </si>
  <si>
    <t>28.07.2020 07:43:34</t>
  </si>
  <si>
    <t>28.07.2020 07:43:36</t>
  </si>
  <si>
    <t>28.07.2020 07:43:39</t>
  </si>
  <si>
    <t>28.07.2020 07:44:28</t>
  </si>
  <si>
    <t>28.07.2020 07:44:31</t>
  </si>
  <si>
    <t>28.07.2020 07:44:33</t>
  </si>
  <si>
    <t>28.07.2020 07:46:09</t>
  </si>
  <si>
    <t>28.07.2020 07:46:10</t>
  </si>
  <si>
    <t>28.07.2020 07:46:13</t>
  </si>
  <si>
    <t>28.07.2020 07:46:15</t>
  </si>
  <si>
    <t>28.07.2020 07:46:24</t>
  </si>
  <si>
    <t>28.07.2020 07:46:25</t>
  </si>
  <si>
    <t>28.07.2020 07:46:27</t>
  </si>
  <si>
    <t>28.07.2020 07:46:28</t>
  </si>
  <si>
    <t>28.07.2020 07:47:28</t>
  </si>
  <si>
    <t>28.07.2020 07:47:30</t>
  </si>
  <si>
    <t>28.07.2020 07:47:31</t>
  </si>
  <si>
    <t>28.07.2020 07:47:33</t>
  </si>
  <si>
    <t>28.07.2020 07:47:34</t>
  </si>
  <si>
    <t>28.07.2020 07:47:36</t>
  </si>
  <si>
    <t>28.07.2020 07:47:37</t>
  </si>
  <si>
    <t>28.07.2020 07:48:04</t>
  </si>
  <si>
    <t>28.07.2020 07:48:07</t>
  </si>
  <si>
    <t>28.07.2020 07:48:09</t>
  </si>
  <si>
    <t>28.07.2020 07:48:10</t>
  </si>
  <si>
    <t>28.07.2020 07:48:12</t>
  </si>
  <si>
    <t>28.07.2020 07:48:13</t>
  </si>
  <si>
    <t>28.07.2020 07:48:15</t>
  </si>
  <si>
    <t>28.07.2020 07:48:33</t>
  </si>
  <si>
    <t>28.07.2020 07:48:34</t>
  </si>
  <si>
    <t>28.07.2020 07:48:36</t>
  </si>
  <si>
    <t>28.07.2020 07:48:37</t>
  </si>
  <si>
    <t>28.07.2020 07:48:39</t>
  </si>
  <si>
    <t>28.07.2020 07:48:40</t>
  </si>
  <si>
    <t>28.07.2020 07:49:06</t>
  </si>
  <si>
    <t>28.07.2020 07:50:39</t>
  </si>
  <si>
    <t>28.07.2020 07:50:40</t>
  </si>
  <si>
    <t>28.07.2020 07:51:04</t>
  </si>
  <si>
    <t>28.07.2020 07:51:06</t>
  </si>
  <si>
    <t>28.07.2020 07:51:07</t>
  </si>
  <si>
    <t>28.07.2020 07:51:09</t>
  </si>
  <si>
    <t>28.07.2020 07:51:10</t>
  </si>
  <si>
    <t>28.07.2020 07:51:12</t>
  </si>
  <si>
    <t>28.07.2020 07:51:13</t>
  </si>
  <si>
    <t>28.07.2020 07:51:15</t>
  </si>
  <si>
    <t>28.07.2020 07:51:16</t>
  </si>
  <si>
    <t>28.07.2020 07:51:18</t>
  </si>
  <si>
    <t>28.07.2020 07:52:18</t>
  </si>
  <si>
    <t>28.07.2020 07:52:19</t>
  </si>
  <si>
    <t>28.07.2020 07:52:21</t>
  </si>
  <si>
    <t>28.07.2020 07:52:22</t>
  </si>
  <si>
    <t>28.07.2020 07:52:24</t>
  </si>
  <si>
    <t>28.07.2020 07:52:25</t>
  </si>
  <si>
    <t>28.07.2020 07:52:30</t>
  </si>
  <si>
    <t>28.07.2020 07:52:31</t>
  </si>
  <si>
    <t>28.07.2020 07:52:33</t>
  </si>
  <si>
    <t>28.07.2020 07:52:34</t>
  </si>
  <si>
    <t>28.07.2020 07:52:52</t>
  </si>
  <si>
    <t>28.07.2020 07:52:54</t>
  </si>
  <si>
    <t>28.07.2020 07:52:55</t>
  </si>
  <si>
    <t>28.07.2020 07:53:00</t>
  </si>
  <si>
    <t>28.07.2020 07:53:01</t>
  </si>
  <si>
    <t>28.07.2020 07:53:04</t>
  </si>
  <si>
    <t>28.07.2020 07:53:06</t>
  </si>
  <si>
    <t>28.07.2020 07:53:07</t>
  </si>
  <si>
    <t>28.07.2020 07:53:27</t>
  </si>
  <si>
    <t>28.07.2020 07:53:28</t>
  </si>
  <si>
    <t>28.07.2020 07:53:30</t>
  </si>
  <si>
    <t>28.07.2020 07:53:36</t>
  </si>
  <si>
    <t>28.07.2020 07:53:37</t>
  </si>
  <si>
    <t>28.07.2020 07:54:03</t>
  </si>
  <si>
    <t>28.07.2020 07:54:04</t>
  </si>
  <si>
    <t>28.07.2020 07:54:06</t>
  </si>
  <si>
    <t>28.07.2020 07:54:07</t>
  </si>
  <si>
    <t>28.07.2020 07:54:09</t>
  </si>
  <si>
    <t>28.07.2020 07:55:04</t>
  </si>
  <si>
    <t>28.07.2020 07:55:07</t>
  </si>
  <si>
    <t>28.07.2020 07:55:10</t>
  </si>
  <si>
    <t>28.07.2020 07:55:12</t>
  </si>
  <si>
    <t>28.07.2020 07:55:22</t>
  </si>
  <si>
    <t>28.07.2020 07:55:24</t>
  </si>
  <si>
    <t>28.07.2020 07:55:25</t>
  </si>
  <si>
    <t>28.07.2020 07:55:36</t>
  </si>
  <si>
    <t>28.07.2020 07:55:37</t>
  </si>
  <si>
    <t>28.07.2020 07:55:39</t>
  </si>
  <si>
    <t>28.07.2020 07:55:40</t>
  </si>
  <si>
    <t>28.07.2020 07:55:42</t>
  </si>
  <si>
    <t>28.07.2020 07:55:43</t>
  </si>
  <si>
    <t>28.07.2020 07:55:45</t>
  </si>
  <si>
    <t>28.07.2020 07:55:58</t>
  </si>
  <si>
    <t>28.07.2020 07:56:00</t>
  </si>
  <si>
    <t>28.07.2020 07:56:01</t>
  </si>
  <si>
    <t>28.07.2020 07:56:22</t>
  </si>
  <si>
    <t>28.07.2020 07:56:24</t>
  </si>
  <si>
    <t>28.07.2020 07:56:25</t>
  </si>
  <si>
    <t>28.07.2020 07:56:27</t>
  </si>
  <si>
    <t>28.07.2020 07:56:51</t>
  </si>
  <si>
    <t>28.07.2020 07:56:53</t>
  </si>
  <si>
    <t>28.07.2020 07:57:18</t>
  </si>
  <si>
    <t>28.07.2020 07:57:24</t>
  </si>
  <si>
    <t>28.07.2020 07:58:03</t>
  </si>
  <si>
    <t>28.07.2020 07:58:04</t>
  </si>
  <si>
    <t>28.07.2020 07:58:07</t>
  </si>
  <si>
    <t>28.07.2020 08:00:22</t>
  </si>
  <si>
    <t>28.07.2020 08:00:24</t>
  </si>
  <si>
    <t>28.07.2020 08:00:25</t>
  </si>
  <si>
    <t>28.07.2020 08:00:28</t>
  </si>
  <si>
    <t>28.07.2020 08:00:33</t>
  </si>
  <si>
    <t>28.07.2020 08:00:34</t>
  </si>
  <si>
    <t>28.07.2020 08:00:36</t>
  </si>
  <si>
    <t>28.07.2020 08:00:37</t>
  </si>
  <si>
    <t>28.07.2020 08:01:25</t>
  </si>
  <si>
    <t>28.07.2020 08:01:27</t>
  </si>
  <si>
    <t>28.07.2020 08:01:31</t>
  </si>
  <si>
    <t>28.07.2020 08:01:33</t>
  </si>
  <si>
    <t>28.07.2020 08:01:34</t>
  </si>
  <si>
    <t>28.07.2020 08:01:36</t>
  </si>
  <si>
    <t>28.07.2020 08:01:37</t>
  </si>
  <si>
    <t>28.07.2020 08:01:39</t>
  </si>
  <si>
    <t>28.07.2020 08:01:40</t>
  </si>
  <si>
    <t>28.07.2020 08:01:42</t>
  </si>
  <si>
    <t>28.07.2020 08:02:36</t>
  </si>
  <si>
    <t>28.07.2020 08:02:37</t>
  </si>
  <si>
    <t>28.07.2020 08:02:39</t>
  </si>
  <si>
    <t>28.07.2020 08:02:40</t>
  </si>
  <si>
    <t>28.07.2020 08:02:48</t>
  </si>
  <si>
    <t>28.07.2020 08:02:49</t>
  </si>
  <si>
    <t>28.07.2020 08:02:51</t>
  </si>
  <si>
    <t>28.07.2020 08:02:58</t>
  </si>
  <si>
    <t>28.07.2020 08:03:03</t>
  </si>
  <si>
    <t>28.07.2020 08:03:04</t>
  </si>
  <si>
    <t>28.07.2020 08:03:06</t>
  </si>
  <si>
    <t>28.07.2020 08:03:28</t>
  </si>
  <si>
    <t>28.07.2020 08:03:30</t>
  </si>
  <si>
    <t>28.07.2020 08:03:44</t>
  </si>
  <si>
    <t>28.07.2020 08:03:45</t>
  </si>
  <si>
    <t>28.07.2020 08:03:47</t>
  </si>
  <si>
    <t>28.07.2020 08:03:48</t>
  </si>
  <si>
    <t>28.07.2020 08:04:49</t>
  </si>
  <si>
    <t>28.07.2020 08:04:51</t>
  </si>
  <si>
    <t>28.07.2020 08:05:39</t>
  </si>
  <si>
    <t>28.07.2020 08:05:40</t>
  </si>
  <si>
    <t>28.07.2020 08:05:42</t>
  </si>
  <si>
    <t>28.07.2020 08:08:58</t>
  </si>
  <si>
    <t>28.07.2020 08:09:03</t>
  </si>
  <si>
    <t>28.07.2020 08:09:12</t>
  </si>
  <si>
    <t>28.07.2020 08:09:13</t>
  </si>
  <si>
    <t>28.07.2020 08:09:15</t>
  </si>
  <si>
    <t>28.07.2020 08:09:27</t>
  </si>
  <si>
    <t>28.07.2020 08:09:28</t>
  </si>
  <si>
    <t>28.07.2020 08:09:30</t>
  </si>
  <si>
    <t>28.07.2020 08:09:31</t>
  </si>
  <si>
    <t>28.07.2020 08:10:58</t>
  </si>
  <si>
    <t>28.07.2020 08:11:00</t>
  </si>
  <si>
    <t>28.07.2020 08:11:03</t>
  </si>
  <si>
    <t>28.07.2020 08:12:13</t>
  </si>
  <si>
    <t>28.07.2020 08:12:15</t>
  </si>
  <si>
    <t>28.07.2020 08:12:16</t>
  </si>
  <si>
    <t>28.07.2020 08:12:18</t>
  </si>
  <si>
    <t>28.07.2020 08:12:19</t>
  </si>
  <si>
    <t>28.07.2020 08:12:21</t>
  </si>
  <si>
    <t>28.07.2020 08:12:22</t>
  </si>
  <si>
    <t>28.07.2020 08:13:39</t>
  </si>
  <si>
    <t>28.07.2020 08:13:40</t>
  </si>
  <si>
    <t>28.07.2020 08:15:04</t>
  </si>
  <si>
    <t>28.07.2020 08:15:33</t>
  </si>
  <si>
    <t>28.07.2020 08:15:34</t>
  </si>
  <si>
    <t>28.07.2020 08:15:36</t>
  </si>
  <si>
    <t>28.07.2020 08:16:37</t>
  </si>
  <si>
    <t>28.07.2020 08:16:40</t>
  </si>
  <si>
    <t>28.07.2020 08:17:16</t>
  </si>
  <si>
    <t>28.07.2020 08:17:18</t>
  </si>
  <si>
    <t>28.07.2020 08:17:19</t>
  </si>
  <si>
    <t>28.07.2020 08:18:52</t>
  </si>
  <si>
    <t>28.07.2020 08:18:58</t>
  </si>
  <si>
    <t>28.07.2020 08:19:01</t>
  </si>
  <si>
    <t>28.07.2020 08:19:03</t>
  </si>
  <si>
    <t>28.07.2020 08:19:24</t>
  </si>
  <si>
    <t>28.07.2020 08:19:25</t>
  </si>
  <si>
    <t>28.07.2020 08:20:01</t>
  </si>
  <si>
    <t>28.07.2020 08:20:03</t>
  </si>
  <si>
    <t>28.07.2020 08:20:04</t>
  </si>
  <si>
    <t>28.07.2020 08:20:06</t>
  </si>
  <si>
    <t>28.07.2020 08:20:07</t>
  </si>
  <si>
    <t>28.07.2020 08:20:09</t>
  </si>
  <si>
    <t>28.07.2020 08:20:12</t>
  </si>
  <si>
    <t>28.07.2020 08:20:15</t>
  </si>
  <si>
    <t>28.07.2020 08:20:16</t>
  </si>
  <si>
    <t>28.07.2020 08:20:28</t>
  </si>
  <si>
    <t>28.07.2020 08:20:30</t>
  </si>
  <si>
    <t>28.07.2020 08:20:42</t>
  </si>
  <si>
    <t>28.07.2020 08:20:43</t>
  </si>
  <si>
    <t>28.07.2020 08:20:45</t>
  </si>
  <si>
    <t>28.07.2020 08:20:52</t>
  </si>
  <si>
    <t>28.07.2020 08:20:54</t>
  </si>
  <si>
    <t>28.07.2020 08:20:55</t>
  </si>
  <si>
    <t>28.07.2020 08:20:57</t>
  </si>
  <si>
    <t>28.07.2020 08:20:58</t>
  </si>
  <si>
    <t>28.07.2020 08:21:00</t>
  </si>
  <si>
    <t>28.07.2020 08:22:51</t>
  </si>
  <si>
    <t>28.07.2020 08:22:52</t>
  </si>
  <si>
    <t>28.07.2020 08:22:54</t>
  </si>
  <si>
    <t>28.07.2020 08:23:00</t>
  </si>
  <si>
    <t>28.07.2020 08:23:01</t>
  </si>
  <si>
    <t>28.07.2020 08:23:03</t>
  </si>
  <si>
    <t>28.07.2020 08:23:27</t>
  </si>
  <si>
    <t>28.07.2020 08:23:28</t>
  </si>
  <si>
    <t>28.07.2020 08:23:30</t>
  </si>
  <si>
    <t>28.07.2020 08:23:33</t>
  </si>
  <si>
    <t>28.07.2020 08:23:34</t>
  </si>
  <si>
    <t>28.07.2020 08:23:36</t>
  </si>
  <si>
    <t>28.07.2020 08:24:42</t>
  </si>
  <si>
    <t>28.07.2020 08:24:46</t>
  </si>
  <si>
    <t>28.07.2020 08:24:48</t>
  </si>
  <si>
    <t>28.07.2020 08:24:51</t>
  </si>
  <si>
    <t>28.07.2020 08:24:52</t>
  </si>
  <si>
    <t>28.07.2020 08:25:48</t>
  </si>
  <si>
    <t>28.07.2020 08:25:49</t>
  </si>
  <si>
    <t>28.07.2020 08:26:18</t>
  </si>
  <si>
    <t>28.07.2020 08:26:21</t>
  </si>
  <si>
    <t>28.07.2020 08:26:22</t>
  </si>
  <si>
    <t>28.07.2020 08:26:24</t>
  </si>
  <si>
    <t>28.07.2020 08:26:27</t>
  </si>
  <si>
    <t>28.07.2020 08:26:28</t>
  </si>
  <si>
    <t>28.07.2020 08:26:30</t>
  </si>
  <si>
    <t>28.07.2020 08:26:31</t>
  </si>
  <si>
    <t>28.07.2020 08:26:55</t>
  </si>
  <si>
    <t>28.07.2020 08:26:57</t>
  </si>
  <si>
    <t>28.07.2020 08:26:58</t>
  </si>
  <si>
    <t>28.07.2020 08:27:00</t>
  </si>
  <si>
    <t>28.07.2020 08:27:06</t>
  </si>
  <si>
    <t>28.07.2020 08:27:07</t>
  </si>
  <si>
    <t>28.07.2020 08:27:10</t>
  </si>
  <si>
    <t>28.07.2020 08:27:30</t>
  </si>
  <si>
    <t>28.07.2020 08:27:31</t>
  </si>
  <si>
    <t>28.07.2020 08:27:33</t>
  </si>
  <si>
    <t>28.07.2020 08:27:34</t>
  </si>
  <si>
    <t>28.07.2020 08:27:36</t>
  </si>
  <si>
    <t>28.07.2020 08:27:37</t>
  </si>
  <si>
    <t>28.07.2020 08:27:39</t>
  </si>
  <si>
    <t>28.07.2020 08:27:42</t>
  </si>
  <si>
    <t>28.07.2020 08:27:43</t>
  </si>
  <si>
    <t>28.07.2020 08:27:45</t>
  </si>
  <si>
    <t>28.07.2020 08:27:46</t>
  </si>
  <si>
    <t>28.07.2020 08:27:48</t>
  </si>
  <si>
    <t>28.07.2020 08:27:49</t>
  </si>
  <si>
    <t>28.07.2020 08:27:51</t>
  </si>
  <si>
    <t>28.07.2020 08:27:53</t>
  </si>
  <si>
    <t>28.07.2020 08:27:56</t>
  </si>
  <si>
    <t>28.07.2020 08:27:57</t>
  </si>
  <si>
    <t>28.07.2020 08:28:12</t>
  </si>
  <si>
    <t>28.07.2020 08:28:13</t>
  </si>
  <si>
    <t>28.07.2020 08:28:15</t>
  </si>
  <si>
    <t>28.07.2020 08:28:16</t>
  </si>
  <si>
    <t>28.07.2020 08:28:42</t>
  </si>
  <si>
    <t>28.07.2020 08:28:43</t>
  </si>
  <si>
    <t>28.07.2020 08:29:18</t>
  </si>
  <si>
    <t>28.07.2020 08:29:19</t>
  </si>
  <si>
    <t>28.07.2020 08:29:40</t>
  </si>
  <si>
    <t>28.07.2020 08:29:42</t>
  </si>
  <si>
    <t>28.07.2020 08:29:49</t>
  </si>
  <si>
    <t>28.07.2020 08:29:52</t>
  </si>
  <si>
    <t>28.07.2020 08:29:54</t>
  </si>
  <si>
    <t>28.07.2020 08:29:55</t>
  </si>
  <si>
    <t>28.07.2020 08:29:57</t>
  </si>
  <si>
    <t>28.07.2020 08:29:58</t>
  </si>
  <si>
    <t>28.07.2020 08:30:00</t>
  </si>
  <si>
    <t>28.07.2020 08:30:01</t>
  </si>
  <si>
    <t>28.07.2020 08:30:03</t>
  </si>
  <si>
    <t>28.07.2020 08:30:19</t>
  </si>
  <si>
    <t>28.07.2020 08:32:16</t>
  </si>
  <si>
    <t>28.07.2020 08:32:18</t>
  </si>
  <si>
    <t>28.07.2020 08:32:19</t>
  </si>
  <si>
    <t>28.07.2020 08:32:22</t>
  </si>
  <si>
    <t>28.07.2020 08:32:24</t>
  </si>
  <si>
    <t>28.07.2020 08:32:25</t>
  </si>
  <si>
    <t>28.07.2020 08:32:31</t>
  </si>
  <si>
    <t>28.07.2020 08:32:33</t>
  </si>
  <si>
    <t>28.07.2020 08:33:00</t>
  </si>
  <si>
    <t>28.07.2020 08:33:01</t>
  </si>
  <si>
    <t>28.07.2020 08:33:03</t>
  </si>
  <si>
    <t>28.07.2020 08:33:04</t>
  </si>
  <si>
    <t>28.07.2020 08:33:06</t>
  </si>
  <si>
    <t>28.07.2020 08:33:07</t>
  </si>
  <si>
    <t>28.07.2020 08:33:13</t>
  </si>
  <si>
    <t>28.07.2020 08:33:15</t>
  </si>
  <si>
    <t>28.07.2020 08:33:16</t>
  </si>
  <si>
    <t>28.07.2020 08:33:18</t>
  </si>
  <si>
    <t>28.07.2020 08:34:43</t>
  </si>
  <si>
    <t>28.07.2020 08:34:45</t>
  </si>
  <si>
    <t>28.07.2020 08:34:46</t>
  </si>
  <si>
    <t>28.07.2020 08:34:48</t>
  </si>
  <si>
    <t>28.07.2020 08:35:18</t>
  </si>
  <si>
    <t>28.07.2020 08:35:19</t>
  </si>
  <si>
    <t>28.07.2020 08:35:21</t>
  </si>
  <si>
    <t>28.07.2020 08:35:22</t>
  </si>
  <si>
    <t>28.07.2020 08:35:24</t>
  </si>
  <si>
    <t>28.07.2020 08:35:25</t>
  </si>
  <si>
    <t>28.07.2020 08:35:39</t>
  </si>
  <si>
    <t>28.07.2020 08:35:40</t>
  </si>
  <si>
    <t>28.07.2020 08:35:42</t>
  </si>
  <si>
    <t>28.07.2020 08:35:43</t>
  </si>
  <si>
    <t>28.07.2020 08:35:45</t>
  </si>
  <si>
    <t>28.07.2020 08:35:51</t>
  </si>
  <si>
    <t>28.07.2020 08:35:52</t>
  </si>
  <si>
    <t>28.07.2020 08:35:54</t>
  </si>
  <si>
    <t>28.07.2020 08:36:09</t>
  </si>
  <si>
    <t>28.07.2020 08:37:45</t>
  </si>
  <si>
    <t>28.07.2020 08:37:46</t>
  </si>
  <si>
    <t>28.07.2020 08:38:31</t>
  </si>
  <si>
    <t>28.07.2020 08:38:33</t>
  </si>
  <si>
    <t>28.07.2020 08:38:34</t>
  </si>
  <si>
    <t>28.07.2020 08:39:18</t>
  </si>
  <si>
    <t>28.07.2020 08:39:19</t>
  </si>
  <si>
    <t>28.07.2020 08:39:21</t>
  </si>
  <si>
    <t>28.07.2020 08:39:22</t>
  </si>
  <si>
    <t>28.07.2020 08:39:58</t>
  </si>
  <si>
    <t>28.07.2020 08:40:00</t>
  </si>
  <si>
    <t>28.07.2020 08:40:16</t>
  </si>
  <si>
    <t>28.07.2020 08:40:18</t>
  </si>
  <si>
    <t>28.07.2020 08:40:51</t>
  </si>
  <si>
    <t>28.07.2020 08:40:53</t>
  </si>
  <si>
    <t>28.07.2020 08:42:12</t>
  </si>
  <si>
    <t>28.07.2020 08:43:39</t>
  </si>
  <si>
    <t>28.07.2020 08:44:09</t>
  </si>
  <si>
    <t>28.07.2020 08:44:10</t>
  </si>
  <si>
    <t>28.07.2020 08:44:12</t>
  </si>
  <si>
    <t>28.07.2020 08:44:13</t>
  </si>
  <si>
    <t>28.07.2020 08:44:15</t>
  </si>
  <si>
    <t>28.07.2020 08:44:33</t>
  </si>
  <si>
    <t>28.07.2020 08:44:36</t>
  </si>
  <si>
    <t>28.07.2020 08:44:37</t>
  </si>
  <si>
    <t>28.07.2020 08:44:39</t>
  </si>
  <si>
    <t>28.07.2020 08:45:28</t>
  </si>
  <si>
    <t>28.07.2020 08:45:30</t>
  </si>
  <si>
    <t>28.07.2020 08:45:31</t>
  </si>
  <si>
    <t>28.07.2020 08:45:33</t>
  </si>
  <si>
    <t>28.07.2020 08:46:01</t>
  </si>
  <si>
    <t>28.07.2020 08:46:03</t>
  </si>
  <si>
    <t>28.07.2020 08:46:04</t>
  </si>
  <si>
    <t>28.07.2020 08:46:18</t>
  </si>
  <si>
    <t>28.07.2020 08:46:19</t>
  </si>
  <si>
    <t>28.07.2020 08:46:21</t>
  </si>
  <si>
    <t>28.07.2020 08:46:22</t>
  </si>
  <si>
    <t>28.07.2020 08:46:25</t>
  </si>
  <si>
    <t>28.07.2020 08:46:39</t>
  </si>
  <si>
    <t>28.07.2020 08:46:40</t>
  </si>
  <si>
    <t>28.07.2020 08:47:06</t>
  </si>
  <si>
    <t>28.07.2020 08:47:07</t>
  </si>
  <si>
    <t>28.07.2020 08:47:09</t>
  </si>
  <si>
    <t>28.07.2020 08:47:13</t>
  </si>
  <si>
    <t>28.07.2020 08:47:15</t>
  </si>
  <si>
    <t>28.07.2020 08:47:34</t>
  </si>
  <si>
    <t>28.07.2020 08:47:36</t>
  </si>
  <si>
    <t>28.07.2020 08:47:37</t>
  </si>
  <si>
    <t>28.07.2020 08:47:39</t>
  </si>
  <si>
    <t>28.07.2020 08:47:40</t>
  </si>
  <si>
    <t>28.07.2020 08:48:10</t>
  </si>
  <si>
    <t>28.07.2020 08:48:13</t>
  </si>
  <si>
    <t>28.07.2020 08:48:19</t>
  </si>
  <si>
    <t>28.07.2020 08:48:21</t>
  </si>
  <si>
    <t>28.07.2020 08:50:42</t>
  </si>
  <si>
    <t>28.07.2020 08:51:12</t>
  </si>
  <si>
    <t>28.07.2020 08:51:13</t>
  </si>
  <si>
    <t>28.07.2020 08:51:15</t>
  </si>
  <si>
    <t>28.07.2020 08:51:42</t>
  </si>
  <si>
    <t>28.07.2020 08:51:43</t>
  </si>
  <si>
    <t>28.07.2020 08:51:45</t>
  </si>
  <si>
    <t>28.07.2020 08:51:46</t>
  </si>
  <si>
    <t>28.07.2020 08:51:48</t>
  </si>
  <si>
    <t>28.07.2020 08:51:49</t>
  </si>
  <si>
    <t>28.07.2020 08:51:51</t>
  </si>
  <si>
    <t>28.07.2020 08:51:52</t>
  </si>
  <si>
    <t>28.07.2020 08:51:54</t>
  </si>
  <si>
    <t>28.07.2020 08:51:58</t>
  </si>
  <si>
    <t>28.07.2020 08:52:06</t>
  </si>
  <si>
    <t>28.07.2020 08:52:09</t>
  </si>
  <si>
    <t>28.07.2020 08:52:10</t>
  </si>
  <si>
    <t>28.07.2020 08:52:12</t>
  </si>
  <si>
    <t>28.07.2020 08:52:13</t>
  </si>
  <si>
    <t>28.07.2020 08:52:15</t>
  </si>
  <si>
    <t>28.07.2020 08:52:25</t>
  </si>
  <si>
    <t>28.07.2020 08:52:54</t>
  </si>
  <si>
    <t>28.07.2020 08:52:56</t>
  </si>
  <si>
    <t>28.07.2020 08:52:57</t>
  </si>
  <si>
    <t>28.07.2020 08:53:09</t>
  </si>
  <si>
    <t>28.07.2020 08:53:10</t>
  </si>
  <si>
    <t>28.07.2020 08:53:12</t>
  </si>
  <si>
    <t>28.07.2020 08:53:15</t>
  </si>
  <si>
    <t>28.07.2020 08:53:16</t>
  </si>
  <si>
    <t>28.07.2020 08:55:24</t>
  </si>
  <si>
    <t>28.07.2020 08:55:25</t>
  </si>
  <si>
    <t>28.07.2020 08:55:27</t>
  </si>
  <si>
    <t>28.07.2020 08:55:42</t>
  </si>
  <si>
    <t>28.07.2020 08:55:43</t>
  </si>
  <si>
    <t>28.07.2020 08:55:45</t>
  </si>
  <si>
    <t>28.07.2020 08:55:57</t>
  </si>
  <si>
    <t>28.07.2020 08:55:58</t>
  </si>
  <si>
    <t>28.07.2020 08:56:00</t>
  </si>
  <si>
    <t>28.07.2020 08:56:01</t>
  </si>
  <si>
    <t>28.07.2020 08:56:09</t>
  </si>
  <si>
    <t>28.07.2020 08:56:12</t>
  </si>
  <si>
    <t>28.07.2020 08:56:13</t>
  </si>
  <si>
    <t>28.07.2020 08:56:48</t>
  </si>
  <si>
    <t>28.07.2020 08:56:50</t>
  </si>
  <si>
    <t>28.07.2020 08:56:51</t>
  </si>
  <si>
    <t>28.07.2020 08:58:09</t>
  </si>
  <si>
    <t>28.07.2020 08:58:10</t>
  </si>
  <si>
    <t>28.07.2020 08:58:12</t>
  </si>
  <si>
    <t>28.07.2020 08:58:15</t>
  </si>
  <si>
    <t>28.07.2020 08:59:19</t>
  </si>
  <si>
    <t>28.07.2020 08:59:22</t>
  </si>
  <si>
    <t>28.07.2020 08:59:58</t>
  </si>
  <si>
    <t>28.07.2020 09:00:00</t>
  </si>
  <si>
    <t>28.07.2020 09:00:01</t>
  </si>
  <si>
    <t>28.07.2020 09:00:03</t>
  </si>
  <si>
    <t>28.07.2020 09:00:22</t>
  </si>
  <si>
    <t>28.07.2020 09:00:24</t>
  </si>
  <si>
    <t>28.07.2020 09:00:25</t>
  </si>
  <si>
    <t>28.07.2020 09:00:39</t>
  </si>
  <si>
    <t>28.07.2020 09:00:41</t>
  </si>
  <si>
    <t>28.07.2020 09:00:42</t>
  </si>
  <si>
    <t>28.07.2020 09:00:54</t>
  </si>
  <si>
    <t>28.07.2020 09:00:56</t>
  </si>
  <si>
    <t>28.07.2020 09:00:57</t>
  </si>
  <si>
    <t>28.07.2020 09:00:59</t>
  </si>
  <si>
    <t>28.07.2020 09:01:08</t>
  </si>
  <si>
    <t>28.07.2020 09:01:17</t>
  </si>
  <si>
    <t>28.07.2020 09:01:20</t>
  </si>
  <si>
    <t>28.07.2020 09:01:23</t>
  </si>
  <si>
    <t>28.07.2020 09:01:47</t>
  </si>
  <si>
    <t>28.07.2020 09:01:48</t>
  </si>
  <si>
    <t>28.07.2020 09:03:42</t>
  </si>
  <si>
    <t>28.07.2020 09:03:43</t>
  </si>
  <si>
    <t>28.07.2020 09:03:45</t>
  </si>
  <si>
    <t>28.07.2020 09:03:46</t>
  </si>
  <si>
    <t>28.07.2020 09:03:48</t>
  </si>
  <si>
    <t>28.07.2020 09:03:49</t>
  </si>
  <si>
    <t>28.07.2020 09:04:00</t>
  </si>
  <si>
    <t>28.07.2020 09:04:01</t>
  </si>
  <si>
    <t>28.07.2020 09:05:03</t>
  </si>
  <si>
    <t>28.07.2020 09:05:27</t>
  </si>
  <si>
    <t>28.07.2020 09:05:28</t>
  </si>
  <si>
    <t>28.07.2020 09:05:30</t>
  </si>
  <si>
    <t>28.07.2020 09:05:31</t>
  </si>
  <si>
    <t>28.07.2020 09:05:33</t>
  </si>
  <si>
    <t>28.07.2020 09:06:24</t>
  </si>
  <si>
    <t>28.07.2020 09:06:25</t>
  </si>
  <si>
    <t>28.07.2020 09:06:27</t>
  </si>
  <si>
    <t>28.07.2020 09:06:33</t>
  </si>
  <si>
    <t>28.07.2020 09:06:46</t>
  </si>
  <si>
    <t>28.07.2020 09:06:54</t>
  </si>
  <si>
    <t>28.07.2020 09:06:55</t>
  </si>
  <si>
    <t>28.07.2020 09:07:12</t>
  </si>
  <si>
    <t>28.07.2020 09:07:24</t>
  </si>
  <si>
    <t>28.07.2020 09:07:25</t>
  </si>
  <si>
    <t>28.07.2020 09:07:28</t>
  </si>
  <si>
    <t>28.07.2020 09:07:30</t>
  </si>
  <si>
    <t>28.07.2020 09:08:10</t>
  </si>
  <si>
    <t>28.07.2020 09:08:12</t>
  </si>
  <si>
    <t>28.07.2020 09:08:36</t>
  </si>
  <si>
    <t>28.07.2020 09:08:37</t>
  </si>
  <si>
    <t>28.07.2020 09:08:39</t>
  </si>
  <si>
    <t>28.07.2020 09:08:40</t>
  </si>
  <si>
    <t>28.07.2020 09:08:42</t>
  </si>
  <si>
    <t>28.07.2020 09:09:21</t>
  </si>
  <si>
    <t>28.07.2020 09:09:24</t>
  </si>
  <si>
    <t>28.07.2020 09:09:25</t>
  </si>
  <si>
    <t>28.07.2020 09:10:27</t>
  </si>
  <si>
    <t>28.07.2020 09:10:28</t>
  </si>
  <si>
    <t>28.07.2020 09:12:00</t>
  </si>
  <si>
    <t>28.07.2020 09:12:03</t>
  </si>
  <si>
    <t>28.07.2020 09:12:04</t>
  </si>
  <si>
    <t>28.07.2020 09:12:06</t>
  </si>
  <si>
    <t>28.07.2020 09:12:07</t>
  </si>
  <si>
    <t>28.07.2020 09:12:09</t>
  </si>
  <si>
    <t>28.07.2020 09:12:10</t>
  </si>
  <si>
    <t>28.07.2020 09:13:09</t>
  </si>
  <si>
    <t>28.07.2020 09:13:10</t>
  </si>
  <si>
    <t>28.07.2020 09:13:12</t>
  </si>
  <si>
    <t>28.07.2020 09:13:15</t>
  </si>
  <si>
    <t>28.07.2020 09:13:16</t>
  </si>
  <si>
    <t>28.07.2020 09:13:18</t>
  </si>
  <si>
    <t>28.07.2020 09:13:19</t>
  </si>
  <si>
    <t>28.07.2020 09:13:21</t>
  </si>
  <si>
    <t>28.07.2020 09:13:24</t>
  </si>
  <si>
    <t>28.07.2020 09:13:27</t>
  </si>
  <si>
    <t>28.07.2020 09:13:34</t>
  </si>
  <si>
    <t>28.07.2020 09:13:36</t>
  </si>
  <si>
    <t>28.07.2020 09:13:49</t>
  </si>
  <si>
    <t>28.07.2020 09:14:09</t>
  </si>
  <si>
    <t>28.07.2020 09:14:16</t>
  </si>
  <si>
    <t>28.07.2020 09:14:18</t>
  </si>
  <si>
    <t>28.07.2020 09:14:19</t>
  </si>
  <si>
    <t>28.07.2020 09:14:21</t>
  </si>
  <si>
    <t>28.07.2020 09:14:31</t>
  </si>
  <si>
    <t>28.07.2020 09:14:33</t>
  </si>
  <si>
    <t>28.07.2020 09:14:57</t>
  </si>
  <si>
    <t>28.07.2020 09:15:04</t>
  </si>
  <si>
    <t>28.07.2020 09:15:06</t>
  </si>
  <si>
    <t>28.07.2020 09:15:09</t>
  </si>
  <si>
    <t>28.07.2020 09:15:10</t>
  </si>
  <si>
    <t>28.07.2020 09:15:13</t>
  </si>
  <si>
    <t>28.07.2020 09:15:15</t>
  </si>
  <si>
    <t>28.07.2020 09:15:16</t>
  </si>
  <si>
    <t>28.07.2020 09:15:19</t>
  </si>
  <si>
    <t>28.07.2020 09:15:21</t>
  </si>
  <si>
    <t>28.07.2020 09:15:22</t>
  </si>
  <si>
    <t>28.07.2020 09:15:24</t>
  </si>
  <si>
    <t>28.07.2020 09:15:42</t>
  </si>
  <si>
    <t>28.07.2020 09:15:47</t>
  </si>
  <si>
    <t>28.07.2020 09:15:51</t>
  </si>
  <si>
    <t>28.07.2020 09:17:28</t>
  </si>
  <si>
    <t>28.07.2020 09:17:30</t>
  </si>
  <si>
    <t>28.07.2020 09:17:31</t>
  </si>
  <si>
    <t>28.07.2020 09:17:33</t>
  </si>
  <si>
    <t>28.07.2020 09:17:34</t>
  </si>
  <si>
    <t>28.07.2020 09:17:36</t>
  </si>
  <si>
    <t>28.07.2020 09:17:37</t>
  </si>
  <si>
    <t>28.07.2020 09:17:54</t>
  </si>
  <si>
    <t>28.07.2020 09:17:55</t>
  </si>
  <si>
    <t>28.07.2020 09:17:57</t>
  </si>
  <si>
    <t>28.07.2020 09:18:50</t>
  </si>
  <si>
    <t>28.07.2020 09:18:51</t>
  </si>
  <si>
    <t>28.07.2020 09:18:53</t>
  </si>
  <si>
    <t>28.07.2020 09:19:09</t>
  </si>
  <si>
    <t>28.07.2020 09:19:19</t>
  </si>
  <si>
    <t>28.07.2020 09:19:21</t>
  </si>
  <si>
    <t>28.07.2020 09:19:24</t>
  </si>
  <si>
    <t>28.07.2020 09:19:30</t>
  </si>
  <si>
    <t>28.07.2020 09:19:31</t>
  </si>
  <si>
    <t>28.07.2020 09:19:33</t>
  </si>
  <si>
    <t>28.07.2020 09:19:34</t>
  </si>
  <si>
    <t>28.07.2020 09:20:33</t>
  </si>
  <si>
    <t>28.07.2020 09:20:34</t>
  </si>
  <si>
    <t>28.07.2020 09:20:36</t>
  </si>
  <si>
    <t>28.07.2020 09:21:01</t>
  </si>
  <si>
    <t>28.07.2020 09:21:03</t>
  </si>
  <si>
    <t>28.07.2020 09:21:04</t>
  </si>
  <si>
    <t>28.07.2020 09:21:06</t>
  </si>
  <si>
    <t>28.07.2020 09:21:07</t>
  </si>
  <si>
    <t>28.07.2020 09:21:09</t>
  </si>
  <si>
    <t>28.07.2020 09:21:10</t>
  </si>
  <si>
    <t>28.07.2020 09:21:12</t>
  </si>
  <si>
    <t>28.07.2020 09:22:13</t>
  </si>
  <si>
    <t>28.07.2020 09:22:15</t>
  </si>
  <si>
    <t>28.07.2020 09:22:16</t>
  </si>
  <si>
    <t>28.07.2020 09:22:18</t>
  </si>
  <si>
    <t>28.07.2020 09:23:34</t>
  </si>
  <si>
    <t>28.07.2020 09:23:36</t>
  </si>
  <si>
    <t>28.07.2020 09:23:37</t>
  </si>
  <si>
    <t>28.07.2020 09:23:51</t>
  </si>
  <si>
    <t>28.07.2020 09:23:52</t>
  </si>
  <si>
    <t>28.07.2020 09:23:54</t>
  </si>
  <si>
    <t>28.07.2020 09:23:55</t>
  </si>
  <si>
    <t>28.07.2020 09:24:42</t>
  </si>
  <si>
    <t>28.07.2020 09:24:43</t>
  </si>
  <si>
    <t>28.07.2020 09:24:45</t>
  </si>
  <si>
    <t>28.07.2020 09:24:46</t>
  </si>
  <si>
    <t>28.07.2020 09:25:19</t>
  </si>
  <si>
    <t>28.07.2020 09:25:21</t>
  </si>
  <si>
    <t>28.07.2020 09:26:03</t>
  </si>
  <si>
    <t>28.07.2020 09:26:07</t>
  </si>
  <si>
    <t>28.07.2020 09:26:33</t>
  </si>
  <si>
    <t>28.07.2020 09:27:06</t>
  </si>
  <si>
    <t>28.07.2020 09:27:07</t>
  </si>
  <si>
    <t>28.07.2020 09:27:09</t>
  </si>
  <si>
    <t>28.07.2020 09:27:10</t>
  </si>
  <si>
    <t>28.07.2020 09:28:04</t>
  </si>
  <si>
    <t>28.07.2020 09:28:07</t>
  </si>
  <si>
    <t>28.07.2020 09:28:09</t>
  </si>
  <si>
    <t>28.07.2020 09:28:10</t>
  </si>
  <si>
    <t>28.07.2020 09:28:12</t>
  </si>
  <si>
    <t>28.07.2020 09:28:13</t>
  </si>
  <si>
    <t>28.07.2020 09:28:15</t>
  </si>
  <si>
    <t>28.07.2020 09:28:16</t>
  </si>
  <si>
    <t>28.07.2020 09:28:19</t>
  </si>
  <si>
    <t>28.07.2020 09:28:21</t>
  </si>
  <si>
    <t>28.07.2020 09:28:22</t>
  </si>
  <si>
    <t>28.07.2020 09:28:24</t>
  </si>
  <si>
    <t>28.07.2020 09:28:25</t>
  </si>
  <si>
    <t>28.07.2020 09:28:27</t>
  </si>
  <si>
    <t>28.07.2020 09:28:28</t>
  </si>
  <si>
    <t>28.07.2020 09:28:37</t>
  </si>
  <si>
    <t>28.07.2020 09:28:43</t>
  </si>
  <si>
    <t>28.07.2020 09:28:45</t>
  </si>
  <si>
    <t>28.07.2020 09:29:04</t>
  </si>
  <si>
    <t>28.07.2020 09:29:06</t>
  </si>
  <si>
    <t>28.07.2020 09:29:07</t>
  </si>
  <si>
    <t>28.07.2020 09:29:09</t>
  </si>
  <si>
    <t>28.07.2020 09:29:42</t>
  </si>
  <si>
    <t>28.07.2020 09:30:34</t>
  </si>
  <si>
    <t>28.07.2020 09:30:36</t>
  </si>
  <si>
    <t>28.07.2020 09:30:37</t>
  </si>
  <si>
    <t>28.07.2020 09:31:07</t>
  </si>
  <si>
    <t>28.07.2020 09:31:09</t>
  </si>
  <si>
    <t>28.07.2020 09:31:10</t>
  </si>
  <si>
    <t>28.07.2020 09:31:12</t>
  </si>
  <si>
    <t>28.07.2020 09:32:13</t>
  </si>
  <si>
    <t>28.07.2020 09:32:18</t>
  </si>
  <si>
    <t>28.07.2020 09:33:48</t>
  </si>
  <si>
    <t>28.07.2020 09:33:49</t>
  </si>
  <si>
    <t>28.07.2020 09:33:51</t>
  </si>
  <si>
    <t>28.07.2020 09:33:52</t>
  </si>
  <si>
    <t>28.07.2020 09:34:13</t>
  </si>
  <si>
    <t>28.07.2020 09:34:15</t>
  </si>
  <si>
    <t>28.07.2020 09:35:03</t>
  </si>
  <si>
    <t>28.07.2020 09:35:04</t>
  </si>
  <si>
    <t>28.07.2020 09:35:06</t>
  </si>
  <si>
    <t>28.07.2020 09:35:07</t>
  </si>
  <si>
    <t>28.07.2020 09:35:09</t>
  </si>
  <si>
    <t>28.07.2020 09:35:10</t>
  </si>
  <si>
    <t>28.07.2020 09:35:12</t>
  </si>
  <si>
    <t>28.07.2020 09:35:15</t>
  </si>
  <si>
    <t>28.07.2020 09:35:16</t>
  </si>
  <si>
    <t>28.07.2020 09:35:18</t>
  </si>
  <si>
    <t>28.07.2020 09:35:19</t>
  </si>
  <si>
    <t>28.07.2020 09:35:31</t>
  </si>
  <si>
    <t>28.07.2020 09:35:33</t>
  </si>
  <si>
    <t>28.07.2020 09:35:34</t>
  </si>
  <si>
    <t>28.07.2020 09:35:36</t>
  </si>
  <si>
    <t>28.07.2020 09:35:49</t>
  </si>
  <si>
    <t>28.07.2020 09:35:51</t>
  </si>
  <si>
    <t>28.07.2020 09:35:52</t>
  </si>
  <si>
    <t>28.07.2020 09:35:54</t>
  </si>
  <si>
    <t>28.07.2020 09:35:57</t>
  </si>
  <si>
    <t>28.07.2020 09:36:52</t>
  </si>
  <si>
    <t>28.07.2020 09:36:54</t>
  </si>
  <si>
    <t>28.07.2020 09:36:55</t>
  </si>
  <si>
    <t>28.07.2020 09:36:57</t>
  </si>
  <si>
    <t>28.07.2020 09:37:22</t>
  </si>
  <si>
    <t>28.07.2020 09:37:24</t>
  </si>
  <si>
    <t>28.07.2020 09:37:25</t>
  </si>
  <si>
    <t>28.07.2020 09:37:27</t>
  </si>
  <si>
    <t>28.07.2020 09:38:30</t>
  </si>
  <si>
    <t>28.07.2020 09:38:31</t>
  </si>
  <si>
    <t>28.07.2020 09:38:33</t>
  </si>
  <si>
    <t>28.07.2020 09:38:34</t>
  </si>
  <si>
    <t>28.07.2020 09:38:36</t>
  </si>
  <si>
    <t>28.07.2020 09:38:45</t>
  </si>
  <si>
    <t>28.07.2020 09:38:46</t>
  </si>
  <si>
    <t>28.07.2020 09:38:48</t>
  </si>
  <si>
    <t>28.07.2020 09:39:04</t>
  </si>
  <si>
    <t>28.07.2020 09:39:06</t>
  </si>
  <si>
    <t>28.07.2020 09:39:07</t>
  </si>
  <si>
    <t>28.07.2020 09:39:09</t>
  </si>
  <si>
    <t>28.07.2020 09:39:48</t>
  </si>
  <si>
    <t>28.07.2020 09:39:49</t>
  </si>
  <si>
    <t>28.07.2020 09:39:51</t>
  </si>
  <si>
    <t>28.07.2020 09:39:52</t>
  </si>
  <si>
    <t>28.07.2020 09:39:54</t>
  </si>
  <si>
    <t>28.07.2020 09:40:10</t>
  </si>
  <si>
    <t>28.07.2020 09:40:12</t>
  </si>
  <si>
    <t>28.07.2020 09:40:57</t>
  </si>
  <si>
    <t>28.07.2020 09:41:07</t>
  </si>
  <si>
    <t>28.07.2020 09:41:09</t>
  </si>
  <si>
    <t>28.07.2020 09:41:45</t>
  </si>
  <si>
    <t>28.07.2020 09:41:46</t>
  </si>
  <si>
    <t>28.07.2020 09:42:13</t>
  </si>
  <si>
    <t>28.07.2020 09:42:15</t>
  </si>
  <si>
    <t>28.07.2020 09:42:16</t>
  </si>
  <si>
    <t>28.07.2020 09:42:39</t>
  </si>
  <si>
    <t>28.07.2020 09:42:40</t>
  </si>
  <si>
    <t>28.07.2020 09:42:42</t>
  </si>
  <si>
    <t>28.07.2020 09:42:45</t>
  </si>
  <si>
    <t>28.07.2020 09:42:46</t>
  </si>
  <si>
    <t>28.07.2020 09:42:49</t>
  </si>
  <si>
    <t>28.07.2020 09:42:51</t>
  </si>
  <si>
    <t>28.07.2020 09:43:43</t>
  </si>
  <si>
    <t>28.07.2020 09:43:45</t>
  </si>
  <si>
    <t>28.07.2020 09:43:54</t>
  </si>
  <si>
    <t>28.07.2020 09:43:57</t>
  </si>
  <si>
    <t>28.07.2020 09:43:58</t>
  </si>
  <si>
    <t>28.07.2020 09:44:00</t>
  </si>
  <si>
    <t>28.07.2020 09:44:01</t>
  </si>
  <si>
    <t>28.07.2020 09:44:03</t>
  </si>
  <si>
    <t>28.07.2020 09:44:04</t>
  </si>
  <si>
    <t>28.07.2020 09:44:06</t>
  </si>
  <si>
    <t>28.07.2020 09:44:09</t>
  </si>
  <si>
    <t>28.07.2020 09:44:10</t>
  </si>
  <si>
    <t>28.07.2020 09:44:51</t>
  </si>
  <si>
    <t>28.07.2020 09:45:12</t>
  </si>
  <si>
    <t>28.07.2020 09:45:19</t>
  </si>
  <si>
    <t>28.07.2020 09:45:21</t>
  </si>
  <si>
    <t>28.07.2020 09:45:22</t>
  </si>
  <si>
    <t>28.07.2020 09:45:24</t>
  </si>
  <si>
    <t>28.07.2020 09:45:25</t>
  </si>
  <si>
    <t>28.07.2020 09:45:27</t>
  </si>
  <si>
    <t>28.07.2020 09:45:28</t>
  </si>
  <si>
    <t>28.07.2020 09:45:31</t>
  </si>
  <si>
    <t>28.07.2020 09:45:42</t>
  </si>
  <si>
    <t>28.07.2020 09:45:43</t>
  </si>
  <si>
    <t>28.07.2020 09:45:45</t>
  </si>
  <si>
    <t>28.07.2020 09:45:58</t>
  </si>
  <si>
    <t>28.07.2020 09:46:00</t>
  </si>
  <si>
    <t>28.07.2020 09:46:25</t>
  </si>
  <si>
    <t>28.07.2020 09:46:27</t>
  </si>
  <si>
    <t>28.07.2020 09:46:28</t>
  </si>
  <si>
    <t>28.07.2020 09:46:30</t>
  </si>
  <si>
    <t>28.07.2020 09:47:07</t>
  </si>
  <si>
    <t>28.07.2020 09:47:12</t>
  </si>
  <si>
    <t>28.07.2020 09:47:13</t>
  </si>
  <si>
    <t>28.07.2020 09:47:15</t>
  </si>
  <si>
    <t>28.07.2020 09:47:40</t>
  </si>
  <si>
    <t>28.07.2020 09:47:42</t>
  </si>
  <si>
    <t>28.07.2020 09:47:43</t>
  </si>
  <si>
    <t>28.07.2020 09:47:45</t>
  </si>
  <si>
    <t>28.07.2020 09:47:46</t>
  </si>
  <si>
    <t>28.07.2020 09:47:48</t>
  </si>
  <si>
    <t>28.07.2020 09:47:49</t>
  </si>
  <si>
    <t>28.07.2020 09:47:55</t>
  </si>
  <si>
    <t>28.07.2020 09:47:57</t>
  </si>
  <si>
    <t>28.07.2020 09:47:58</t>
  </si>
  <si>
    <t>28.07.2020 09:48:03</t>
  </si>
  <si>
    <t>28.07.2020 09:48:19</t>
  </si>
  <si>
    <t>28.07.2020 09:48:21</t>
  </si>
  <si>
    <t>28.07.2020 09:48:22</t>
  </si>
  <si>
    <t>28.07.2020 09:48:24</t>
  </si>
  <si>
    <t>28.07.2020 09:49:15</t>
  </si>
  <si>
    <t>28.07.2020 09:49:16</t>
  </si>
  <si>
    <t>28.07.2020 09:49:18</t>
  </si>
  <si>
    <t>28.07.2020 09:49:19</t>
  </si>
  <si>
    <t>28.07.2020 09:49:57</t>
  </si>
  <si>
    <t>28.07.2020 09:49:58</t>
  </si>
  <si>
    <t>28.07.2020 09:50:00</t>
  </si>
  <si>
    <t>28.07.2020 09:50:01</t>
  </si>
  <si>
    <t>28.07.2020 09:50:03</t>
  </si>
  <si>
    <t>28.07.2020 09:50:07</t>
  </si>
  <si>
    <t>28.07.2020 09:50:16</t>
  </si>
  <si>
    <t>28.07.2020 09:50:18</t>
  </si>
  <si>
    <t>28.07.2020 09:50:22</t>
  </si>
  <si>
    <t>28.07.2020 09:50:25</t>
  </si>
  <si>
    <t>28.07.2020 09:50:30</t>
  </si>
  <si>
    <t>28.07.2020 09:50:44</t>
  </si>
  <si>
    <t>28.07.2020 09:50:47</t>
  </si>
  <si>
    <t>28.07.2020 09:50:48</t>
  </si>
  <si>
    <t>28.07.2020 09:50:50</t>
  </si>
  <si>
    <t>28.07.2020 09:50:51</t>
  </si>
  <si>
    <t>28.07.2020 09:51:24</t>
  </si>
  <si>
    <t>28.07.2020 09:51:25</t>
  </si>
  <si>
    <t>28.07.2020 09:51:27</t>
  </si>
  <si>
    <t>28.07.2020 09:51:28</t>
  </si>
  <si>
    <t>28.07.2020 09:51:33</t>
  </si>
  <si>
    <t>28.07.2020 09:51:34</t>
  </si>
  <si>
    <t>28.07.2020 09:51:54</t>
  </si>
  <si>
    <t>28.07.2020 09:51:55</t>
  </si>
  <si>
    <t>28.07.2020 09:52:04</t>
  </si>
  <si>
    <t>28.07.2020 09:52:06</t>
  </si>
  <si>
    <t>28.07.2020 09:52:19</t>
  </si>
  <si>
    <t>28.07.2020 09:52:22</t>
  </si>
  <si>
    <t>28.07.2020 09:52:24</t>
  </si>
  <si>
    <t>28.07.2020 09:52:59</t>
  </si>
  <si>
    <t>28.07.2020 09:54:07</t>
  </si>
  <si>
    <t>28.07.2020 09:54:09</t>
  </si>
  <si>
    <t>28.07.2020 09:54:10</t>
  </si>
  <si>
    <t>28.07.2020 09:54:27</t>
  </si>
  <si>
    <t>28.07.2020 09:54:28</t>
  </si>
  <si>
    <t>28.07.2020 09:54:30</t>
  </si>
  <si>
    <t>28.07.2020 09:54:31</t>
  </si>
  <si>
    <t>28.07.2020 09:54:34</t>
  </si>
  <si>
    <t>28.07.2020 09:54:43</t>
  </si>
  <si>
    <t>28.07.2020 09:55:19</t>
  </si>
  <si>
    <t>28.07.2020 09:55:21</t>
  </si>
  <si>
    <t>28.07.2020 09:55:22</t>
  </si>
  <si>
    <t>28.07.2020 09:55:24</t>
  </si>
  <si>
    <t>28.07.2020 09:58:57</t>
  </si>
  <si>
    <t>28.07.2020 09:58:58</t>
  </si>
  <si>
    <t>28.07.2020 09:59:00</t>
  </si>
  <si>
    <t>28.07.2020 09:59:33</t>
  </si>
  <si>
    <t>28.07.2020 09:59:35</t>
  </si>
  <si>
    <t>28.07.2020 09:59:36</t>
  </si>
  <si>
    <t>28.07.2020 09:59:38</t>
  </si>
  <si>
    <t>28.07.2020 09:59:39</t>
  </si>
  <si>
    <t>28.07.2020 09:59:41</t>
  </si>
  <si>
    <t>28.07.2020 09:59:42</t>
  </si>
  <si>
    <t>28.07.2020 09:59:44</t>
  </si>
  <si>
    <t>28.07.2020 09:59:45</t>
  </si>
  <si>
    <t>28.07.2020 09:59:48</t>
  </si>
  <si>
    <t>28.07.2020 09:59:50</t>
  </si>
  <si>
    <t>28.07.2020 09:59:54</t>
  </si>
  <si>
    <t>28.07.2020 10:00:03</t>
  </si>
  <si>
    <t>28.07.2020 10:00:07</t>
  </si>
  <si>
    <t>28.07.2020 10:00:09</t>
  </si>
  <si>
    <t>28.07.2020 10:00:57</t>
  </si>
  <si>
    <t>28.07.2020 10:00:58</t>
  </si>
  <si>
    <t>28.07.2020 10:01:00</t>
  </si>
  <si>
    <t>28.07.2020 10:01:19</t>
  </si>
  <si>
    <t>28.07.2020 10:01:21</t>
  </si>
  <si>
    <t>28.07.2020 10:01:22</t>
  </si>
  <si>
    <t>28.07.2020 10:01:39</t>
  </si>
  <si>
    <t>28.07.2020 10:01:47</t>
  </si>
  <si>
    <t>28.07.2020 10:02:52</t>
  </si>
  <si>
    <t>28.07.2020 10:02:54</t>
  </si>
  <si>
    <t>28.07.2020 10:02:55</t>
  </si>
  <si>
    <t>28.07.2020 10:03:52</t>
  </si>
  <si>
    <t>28.07.2020 10:03:54</t>
  </si>
  <si>
    <t>28.07.2020 10:03:55</t>
  </si>
  <si>
    <t>28.07.2020 10:03:57</t>
  </si>
  <si>
    <t>28.07.2020 10:03:58</t>
  </si>
  <si>
    <t>28.07.2020 10:04:00</t>
  </si>
  <si>
    <t>28.07.2020 10:04:01</t>
  </si>
  <si>
    <t>28.07.2020 10:04:03</t>
  </si>
  <si>
    <t>28.07.2020 10:04:06</t>
  </si>
  <si>
    <t>28.07.2020 10:04:07</t>
  </si>
  <si>
    <t>28.07.2020 10:04:09</t>
  </si>
  <si>
    <t>28.07.2020 10:04:10</t>
  </si>
  <si>
    <t>28.07.2020 10:04:30</t>
  </si>
  <si>
    <t>28.07.2020 10:04:31</t>
  </si>
  <si>
    <t>28.07.2020 10:04:33</t>
  </si>
  <si>
    <t>28.07.2020 10:06:39</t>
  </si>
  <si>
    <t>28.07.2020 10:06:42</t>
  </si>
  <si>
    <t>28.07.2020 10:06:43</t>
  </si>
  <si>
    <t>28.07.2020 10:06:52</t>
  </si>
  <si>
    <t>28.07.2020 10:06:54</t>
  </si>
  <si>
    <t>28.07.2020 10:07:57</t>
  </si>
  <si>
    <t>28.07.2020 10:08:01</t>
  </si>
  <si>
    <t>28.07.2020 10:08:03</t>
  </si>
  <si>
    <t>28.07.2020 10:08:04</t>
  </si>
  <si>
    <t>28.07.2020 10:08:07</t>
  </si>
  <si>
    <t>28.07.2020 10:08:18</t>
  </si>
  <si>
    <t>28.07.2020 10:08:19</t>
  </si>
  <si>
    <t>28.07.2020 10:08:21</t>
  </si>
  <si>
    <t>28.07.2020 10:08:22</t>
  </si>
  <si>
    <t>28.07.2020 10:09:00</t>
  </si>
  <si>
    <t>28.07.2020 10:10:22</t>
  </si>
  <si>
    <t>28.07.2020 10:10:24</t>
  </si>
  <si>
    <t>28.07.2020 10:10:25</t>
  </si>
  <si>
    <t>28.07.2020 10:10:27</t>
  </si>
  <si>
    <t>28.07.2020 10:10:30</t>
  </si>
  <si>
    <t>28.07.2020 10:11:52</t>
  </si>
  <si>
    <t>28.07.2020 10:11:54</t>
  </si>
  <si>
    <t>28.07.2020 10:13:01</t>
  </si>
  <si>
    <t>28.07.2020 10:13:03</t>
  </si>
  <si>
    <t>28.07.2020 10:13:04</t>
  </si>
  <si>
    <t>28.07.2020 10:13:06</t>
  </si>
  <si>
    <t>28.07.2020 10:13:07</t>
  </si>
  <si>
    <t>28.07.2020 10:13:09</t>
  </si>
  <si>
    <t>28.07.2020 10:13:21</t>
  </si>
  <si>
    <t>28.07.2020 10:13:22</t>
  </si>
  <si>
    <t>28.07.2020 10:13:34</t>
  </si>
  <si>
    <t>28.07.2020 10:13:37</t>
  </si>
  <si>
    <t>28.07.2020 10:14:33</t>
  </si>
  <si>
    <t>28.07.2020 10:14:34</t>
  </si>
  <si>
    <t>28.07.2020 10:15:52</t>
  </si>
  <si>
    <t>28.07.2020 10:15:54</t>
  </si>
  <si>
    <t>28.07.2020 10:15:55</t>
  </si>
  <si>
    <t>28.07.2020 10:15:57</t>
  </si>
  <si>
    <t>28.07.2020 10:15:58</t>
  </si>
  <si>
    <t>28.07.2020 10:16:01</t>
  </si>
  <si>
    <t>28.07.2020 10:16:03</t>
  </si>
  <si>
    <t>28.07.2020 10:16:04</t>
  </si>
  <si>
    <t>28.07.2020 10:16:06</t>
  </si>
  <si>
    <t>28.07.2020 10:16:07</t>
  </si>
  <si>
    <t>28.07.2020 10:16:35</t>
  </si>
  <si>
    <t>28.07.2020 10:16:36</t>
  </si>
  <si>
    <t>28.07.2020 10:16:38</t>
  </si>
  <si>
    <t>28.07.2020 10:16:39</t>
  </si>
  <si>
    <t>28.07.2020 10:16:41</t>
  </si>
  <si>
    <t>28.07.2020 10:16:48</t>
  </si>
  <si>
    <t>28.07.2020 10:16:50</t>
  </si>
  <si>
    <t>28.07.2020 10:16:51</t>
  </si>
  <si>
    <t>28.07.2020 10:17:57</t>
  </si>
  <si>
    <t>28.07.2020 10:18:00</t>
  </si>
  <si>
    <t>28.07.2020 10:18:01</t>
  </si>
  <si>
    <t>28.07.2020 10:18:03</t>
  </si>
  <si>
    <t>28.07.2020 10:18:09</t>
  </si>
  <si>
    <t>28.07.2020 10:18:10</t>
  </si>
  <si>
    <t>28.07.2020 10:18:48</t>
  </si>
  <si>
    <t>28.07.2020 10:18:51</t>
  </si>
  <si>
    <t>28.07.2020 10:20:15</t>
  </si>
  <si>
    <t>28.07.2020 10:21:06</t>
  </si>
  <si>
    <t>28.07.2020 10:21:07</t>
  </si>
  <si>
    <t>28.07.2020 10:21:09</t>
  </si>
  <si>
    <t>28.07.2020 10:21:10</t>
  </si>
  <si>
    <t>28.07.2020 10:21:12</t>
  </si>
  <si>
    <t>28.07.2020 10:21:13</t>
  </si>
  <si>
    <t>28.07.2020 10:21:15</t>
  </si>
  <si>
    <t>28.07.2020 10:21:16</t>
  </si>
  <si>
    <t>28.07.2020 10:21:19</t>
  </si>
  <si>
    <t>28.07.2020 10:21:42</t>
  </si>
  <si>
    <t>28.07.2020 10:21:43</t>
  </si>
  <si>
    <t>28.07.2020 10:21:45</t>
  </si>
  <si>
    <t>28.07.2020 10:22:10</t>
  </si>
  <si>
    <t>28.07.2020 10:22:12</t>
  </si>
  <si>
    <t>28.07.2020 10:22:21</t>
  </si>
  <si>
    <t>28.07.2020 10:22:22</t>
  </si>
  <si>
    <t>28.07.2020 10:22:24</t>
  </si>
  <si>
    <t>28.07.2020 10:22:25</t>
  </si>
  <si>
    <t>28.07.2020 10:22:37</t>
  </si>
  <si>
    <t>28.07.2020 10:22:39</t>
  </si>
  <si>
    <t>28.07.2020 10:22:40</t>
  </si>
  <si>
    <t>28.07.2020 10:22:42</t>
  </si>
  <si>
    <t>28.07.2020 10:22:43</t>
  </si>
  <si>
    <t>28.07.2020 10:22:45</t>
  </si>
  <si>
    <t>28.07.2020 10:22:55</t>
  </si>
  <si>
    <t>28.07.2020 10:22:57</t>
  </si>
  <si>
    <t>28.07.2020 10:22:58</t>
  </si>
  <si>
    <t>28.07.2020 10:23:00</t>
  </si>
  <si>
    <t>28.07.2020 10:23:34</t>
  </si>
  <si>
    <t>28.07.2020 10:23:40</t>
  </si>
  <si>
    <t>28.07.2020 10:23:42</t>
  </si>
  <si>
    <t>28.07.2020 10:23:43</t>
  </si>
  <si>
    <t>28.07.2020 10:24:10</t>
  </si>
  <si>
    <t>28.07.2020 10:24:12</t>
  </si>
  <si>
    <t>28.07.2020 10:24:13</t>
  </si>
  <si>
    <t>28.07.2020 10:25:25</t>
  </si>
  <si>
    <t>28.07.2020 10:25:27</t>
  </si>
  <si>
    <t>28.07.2020 10:25:28</t>
  </si>
  <si>
    <t>28.07.2020 10:25:33</t>
  </si>
  <si>
    <t>28.07.2020 10:25:34</t>
  </si>
  <si>
    <t>28.07.2020 10:25:36</t>
  </si>
  <si>
    <t>28.07.2020 10:25:58</t>
  </si>
  <si>
    <t>28.07.2020 10:26:00</t>
  </si>
  <si>
    <t>28.07.2020 10:26:01</t>
  </si>
  <si>
    <t>28.07.2020 10:26:04</t>
  </si>
  <si>
    <t>28.07.2020 10:26:09</t>
  </si>
  <si>
    <t>28.07.2020 10:26:10</t>
  </si>
  <si>
    <t>28.07.2020 10:26:12</t>
  </si>
  <si>
    <t>28.07.2020 10:26:13</t>
  </si>
  <si>
    <t>28.07.2020 10:26:59</t>
  </si>
  <si>
    <t>28.07.2020 10:27:00</t>
  </si>
  <si>
    <t>28.07.2020 10:27:02</t>
  </si>
  <si>
    <t>28.07.2020 10:27:03</t>
  </si>
  <si>
    <t>28.07.2020 10:27:15</t>
  </si>
  <si>
    <t>28.07.2020 10:27:17</t>
  </si>
  <si>
    <t>28.07.2020 10:27:27</t>
  </si>
  <si>
    <t>28.07.2020 10:27:30</t>
  </si>
  <si>
    <t>28.07.2020 10:27:32</t>
  </si>
  <si>
    <t>28.07.2020 10:27:33</t>
  </si>
  <si>
    <t>28.07.2020 10:27:35</t>
  </si>
  <si>
    <t>28.07.2020 10:27:39</t>
  </si>
  <si>
    <t>28.07.2020 10:27:41</t>
  </si>
  <si>
    <t>28.07.2020 10:27:42</t>
  </si>
  <si>
    <t>28.07.2020 10:27:44</t>
  </si>
  <si>
    <t>28.07.2020 10:28:33</t>
  </si>
  <si>
    <t>28.07.2020 10:28:36</t>
  </si>
  <si>
    <t>28.07.2020 10:28:37</t>
  </si>
  <si>
    <t>28.07.2020 10:28:39</t>
  </si>
  <si>
    <t>28.07.2020 10:28:40</t>
  </si>
  <si>
    <t>28.07.2020 10:28:42</t>
  </si>
  <si>
    <t>28.07.2020 10:29:43</t>
  </si>
  <si>
    <t>28.07.2020 10:29:45</t>
  </si>
  <si>
    <t>28.07.2020 10:29:58</t>
  </si>
  <si>
    <t>28.07.2020 10:30:00</t>
  </si>
  <si>
    <t>28.07.2020 10:30:01</t>
  </si>
  <si>
    <t>28.07.2020 10:30:15</t>
  </si>
  <si>
    <t>28.07.2020 10:30:16</t>
  </si>
  <si>
    <t>28.07.2020 10:30:18</t>
  </si>
  <si>
    <t>28.07.2020 10:30:19</t>
  </si>
  <si>
    <t>28.07.2020 10:31:01</t>
  </si>
  <si>
    <t>28.07.2020 10:31:03</t>
  </si>
  <si>
    <t>28.07.2020 10:31:04</t>
  </si>
  <si>
    <t>28.07.2020 10:31:06</t>
  </si>
  <si>
    <t>28.07.2020 10:31:07</t>
  </si>
  <si>
    <t>28.07.2020 10:31:22</t>
  </si>
  <si>
    <t>28.07.2020 10:31:24</t>
  </si>
  <si>
    <t>28.07.2020 10:31:25</t>
  </si>
  <si>
    <t>28.07.2020 10:31:27</t>
  </si>
  <si>
    <t>28.07.2020 10:31:30</t>
  </si>
  <si>
    <t>28.07.2020 10:32:01</t>
  </si>
  <si>
    <t>28.07.2020 10:32:03</t>
  </si>
  <si>
    <t>28.07.2020 10:32:04</t>
  </si>
  <si>
    <t>28.07.2020 10:32:55</t>
  </si>
  <si>
    <t>28.07.2020 10:32:57</t>
  </si>
  <si>
    <t>28.07.2020 10:33:27</t>
  </si>
  <si>
    <t>28.07.2020 10:34:13</t>
  </si>
  <si>
    <t>28.07.2020 10:34:16</t>
  </si>
  <si>
    <t>28.07.2020 10:34:19</t>
  </si>
  <si>
    <t>28.07.2020 10:34:21</t>
  </si>
  <si>
    <t>28.07.2020 10:34:25</t>
  </si>
  <si>
    <t>28.07.2020 10:34:27</t>
  </si>
  <si>
    <t>28.07.2020 10:34:46</t>
  </si>
  <si>
    <t>28.07.2020 10:34:48</t>
  </si>
  <si>
    <t>28.07.2020 10:34:51</t>
  </si>
  <si>
    <t>28.07.2020 10:34:52</t>
  </si>
  <si>
    <t>28.07.2020 10:35:21</t>
  </si>
  <si>
    <t>28.07.2020 10:35:22</t>
  </si>
  <si>
    <t>28.07.2020 10:35:24</t>
  </si>
  <si>
    <t>28.07.2020 10:35:25</t>
  </si>
  <si>
    <t>28.07.2020 10:35:36</t>
  </si>
  <si>
    <t>28.07.2020 10:36:10</t>
  </si>
  <si>
    <t>28.07.2020 10:36:12</t>
  </si>
  <si>
    <t>28.07.2020 10:36:13</t>
  </si>
  <si>
    <t>28.07.2020 10:37:00</t>
  </si>
  <si>
    <t>28.07.2020 10:38:15</t>
  </si>
  <si>
    <t>28.07.2020 10:38:16</t>
  </si>
  <si>
    <t>28.07.2020 10:38:40</t>
  </si>
  <si>
    <t>28.07.2020 10:38:42</t>
  </si>
  <si>
    <t>28.07.2020 10:38:43</t>
  </si>
  <si>
    <t>28.07.2020 10:38:45</t>
  </si>
  <si>
    <t>28.07.2020 10:38:46</t>
  </si>
  <si>
    <t>28.07.2020 10:38:54</t>
  </si>
  <si>
    <t>28.07.2020 10:39:22</t>
  </si>
  <si>
    <t>28.07.2020 10:39:24</t>
  </si>
  <si>
    <t>28.07.2020 10:39:25</t>
  </si>
  <si>
    <t>28.07.2020 10:39:27</t>
  </si>
  <si>
    <t>28.07.2020 10:39:31</t>
  </si>
  <si>
    <t>28.07.2020 10:39:42</t>
  </si>
  <si>
    <t>28.07.2020 10:40:07</t>
  </si>
  <si>
    <t>28.07.2020 10:40:10</t>
  </si>
  <si>
    <t>28.07.2020 10:40:15</t>
  </si>
  <si>
    <t>28.07.2020 10:40:19</t>
  </si>
  <si>
    <t>28.07.2020 10:40:21</t>
  </si>
  <si>
    <t>28.07.2020 10:40:22</t>
  </si>
  <si>
    <t>28.07.2020 10:40:24</t>
  </si>
  <si>
    <t>28.07.2020 10:40:25</t>
  </si>
  <si>
    <t>28.07.2020 10:40:27</t>
  </si>
  <si>
    <t>28.07.2020 10:40:33</t>
  </si>
  <si>
    <t>28.07.2020 10:40:34</t>
  </si>
  <si>
    <t>28.07.2020 10:40:37</t>
  </si>
  <si>
    <t>28.07.2020 10:40:39</t>
  </si>
  <si>
    <t>28.07.2020 10:40:48</t>
  </si>
  <si>
    <t>28.07.2020 10:40:51</t>
  </si>
  <si>
    <t>28.07.2020 10:40:52</t>
  </si>
  <si>
    <t>28.07.2020 10:41:15</t>
  </si>
  <si>
    <t>28.07.2020 10:41:16</t>
  </si>
  <si>
    <t>28.07.2020 10:41:30</t>
  </si>
  <si>
    <t>28.07.2020 10:42:06</t>
  </si>
  <si>
    <t>28.07.2020 10:42:07</t>
  </si>
  <si>
    <t>28.07.2020 10:43:24</t>
  </si>
  <si>
    <t>28.07.2020 10:43:40</t>
  </si>
  <si>
    <t>28.07.2020 10:43:42</t>
  </si>
  <si>
    <t>28.07.2020 10:43:43</t>
  </si>
  <si>
    <t>28.07.2020 10:43:45</t>
  </si>
  <si>
    <t>28.07.2020 10:43:46</t>
  </si>
  <si>
    <t>28.07.2020 10:43:48</t>
  </si>
  <si>
    <t>28.07.2020 10:43:51</t>
  </si>
  <si>
    <t>28.07.2020 10:43:57</t>
  </si>
  <si>
    <t>28.07.2020 10:45:13</t>
  </si>
  <si>
    <t>28.07.2020 10:45:16</t>
  </si>
  <si>
    <t>28.07.2020 10:45:25</t>
  </si>
  <si>
    <t>28.07.2020 10:45:27</t>
  </si>
  <si>
    <t>28.07.2020 10:46:07</t>
  </si>
  <si>
    <t>28.07.2020 10:46:09</t>
  </si>
  <si>
    <t>28.07.2020 10:46:10</t>
  </si>
  <si>
    <t>28.07.2020 10:46:12</t>
  </si>
  <si>
    <t>28.07.2020 10:46:13</t>
  </si>
  <si>
    <t>28.07.2020 10:46:15</t>
  </si>
  <si>
    <t>28.07.2020 10:46:16</t>
  </si>
  <si>
    <t>28.07.2020 10:46:19</t>
  </si>
  <si>
    <t>28.07.2020 10:46:21</t>
  </si>
  <si>
    <t>28.07.2020 10:46:31</t>
  </si>
  <si>
    <t>28.07.2020 10:46:36</t>
  </si>
  <si>
    <t>28.07.2020 10:46:37</t>
  </si>
  <si>
    <t>28.07.2020 10:46:39</t>
  </si>
  <si>
    <t>28.07.2020 10:48:04</t>
  </si>
  <si>
    <t>28.07.2020 10:48:07</t>
  </si>
  <si>
    <t>28.07.2020 10:48:10</t>
  </si>
  <si>
    <t>28.07.2020 10:48:33</t>
  </si>
  <si>
    <t>28.07.2020 10:48:34</t>
  </si>
  <si>
    <t>28.07.2020 10:48:36</t>
  </si>
  <si>
    <t>28.07.2020 10:48:39</t>
  </si>
  <si>
    <t>28.07.2020 10:48:40</t>
  </si>
  <si>
    <t>28.07.2020 10:48:42</t>
  </si>
  <si>
    <t>28.07.2020 10:48:43</t>
  </si>
  <si>
    <t>28.07.2020 10:48:45</t>
  </si>
  <si>
    <t>28.07.2020 10:48:48</t>
  </si>
  <si>
    <t>28.07.2020 10:48:49</t>
  </si>
  <si>
    <t>28.07.2020 10:48:51</t>
  </si>
  <si>
    <t>28.07.2020 10:48:52</t>
  </si>
  <si>
    <t>28.07.2020 10:48:54</t>
  </si>
  <si>
    <t>28.07.2020 10:50:00</t>
  </si>
  <si>
    <t>28.07.2020 10:50:01</t>
  </si>
  <si>
    <t>28.07.2020 10:50:10</t>
  </si>
  <si>
    <t>28.07.2020 10:50:12</t>
  </si>
  <si>
    <t>28.07.2020 10:50:30</t>
  </si>
  <si>
    <t>28.07.2020 10:50:36</t>
  </si>
  <si>
    <t>28.07.2020 10:50:37</t>
  </si>
  <si>
    <t>28.07.2020 10:50:39</t>
  </si>
  <si>
    <t>28.07.2020 10:50:40</t>
  </si>
  <si>
    <t>28.07.2020 10:50:42</t>
  </si>
  <si>
    <t>28.07.2020 10:50:43</t>
  </si>
  <si>
    <t>28.07.2020 10:50:45</t>
  </si>
  <si>
    <t>28.07.2020 10:51:01</t>
  </si>
  <si>
    <t>28.07.2020 10:51:03</t>
  </si>
  <si>
    <t>28.07.2020 10:51:18</t>
  </si>
  <si>
    <t>28.07.2020 10:51:19</t>
  </si>
  <si>
    <t>28.07.2020 10:51:21</t>
  </si>
  <si>
    <t>28.07.2020 10:52:40</t>
  </si>
  <si>
    <t>28.07.2020 10:52:43</t>
  </si>
  <si>
    <t>28.07.2020 10:52:45</t>
  </si>
  <si>
    <t>28.07.2020 10:52:46</t>
  </si>
  <si>
    <t>28.07.2020 10:52:48</t>
  </si>
  <si>
    <t>28.07.2020 10:53:09</t>
  </si>
  <si>
    <t>28.07.2020 10:53:12</t>
  </si>
  <si>
    <t>28.07.2020 10:53:13</t>
  </si>
  <si>
    <t>28.07.2020 10:55:10</t>
  </si>
  <si>
    <t>28.07.2020 10:55:18</t>
  </si>
  <si>
    <t>28.07.2020 10:55:43</t>
  </si>
  <si>
    <t>28.07.2020 10:55:45</t>
  </si>
  <si>
    <t>28.07.2020 10:56:13</t>
  </si>
  <si>
    <t>28.07.2020 10:56:15</t>
  </si>
  <si>
    <t>28.07.2020 10:56:21</t>
  </si>
  <si>
    <t>28.07.2020 10:57:42</t>
  </si>
  <si>
    <t>28.07.2020 10:57:43</t>
  </si>
  <si>
    <t>28.07.2020 10:58:12</t>
  </si>
  <si>
    <t>28.07.2020 10:58:13</t>
  </si>
  <si>
    <t>28.07.2020 10:58:15</t>
  </si>
  <si>
    <t>28.07.2020 10:58:16</t>
  </si>
  <si>
    <t>28.07.2020 10:58:18</t>
  </si>
  <si>
    <t>28.07.2020 10:58:21</t>
  </si>
  <si>
    <t>28.07.2020 10:58:24</t>
  </si>
  <si>
    <t>28.07.2020 10:58:33</t>
  </si>
  <si>
    <t>28.07.2020 10:58:54</t>
  </si>
  <si>
    <t>28.07.2020 10:58:55</t>
  </si>
  <si>
    <t>28.07.2020 10:59:07</t>
  </si>
  <si>
    <t>28.07.2020 10:59:09</t>
  </si>
  <si>
    <t>28.07.2020 10:59:10</t>
  </si>
  <si>
    <t>28.07.2020 10:59:12</t>
  </si>
  <si>
    <t>28.07.2020 10:59:37</t>
  </si>
  <si>
    <t>28.07.2020 10:59:39</t>
  </si>
  <si>
    <t>28.07.2020 10:59:40</t>
  </si>
  <si>
    <t>28.07.2020 11:00:04</t>
  </si>
  <si>
    <t>28.07.2020 11:00:06</t>
  </si>
  <si>
    <t>28.07.2020 11:00:30</t>
  </si>
  <si>
    <t>28.07.2020 11:00:31</t>
  </si>
  <si>
    <t>28.07.2020 11:00:33</t>
  </si>
  <si>
    <t>28.07.2020 11:00:34</t>
  </si>
  <si>
    <t>28.07.2020 11:00:36</t>
  </si>
  <si>
    <t>28.07.2020 11:00:37</t>
  </si>
  <si>
    <t>28.07.2020 11:00:39</t>
  </si>
  <si>
    <t>28.07.2020 11:00:54</t>
  </si>
  <si>
    <t>28.07.2020 11:00:55</t>
  </si>
  <si>
    <t>28.07.2020 11:00:57</t>
  </si>
  <si>
    <t>28.07.2020 11:00:58</t>
  </si>
  <si>
    <t>28.07.2020 11:01:00</t>
  </si>
  <si>
    <t>28.07.2020 11:01:01</t>
  </si>
  <si>
    <t>28.07.2020 11:01:50</t>
  </si>
  <si>
    <t>28.07.2020 11:01:53</t>
  </si>
  <si>
    <t>28.07.2020 11:03:10</t>
  </si>
  <si>
    <t>28.07.2020 11:03:15</t>
  </si>
  <si>
    <t>28.07.2020 11:03:16</t>
  </si>
  <si>
    <t>28.07.2020 11:03:18</t>
  </si>
  <si>
    <t>28.07.2020 11:03:40</t>
  </si>
  <si>
    <t>28.07.2020 11:04:48</t>
  </si>
  <si>
    <t>28.07.2020 11:04:49</t>
  </si>
  <si>
    <t>28.07.2020 11:05:19</t>
  </si>
  <si>
    <t>28.07.2020 11:05:21</t>
  </si>
  <si>
    <t>28.07.2020 11:05:22</t>
  </si>
  <si>
    <t>28.07.2020 11:06:12</t>
  </si>
  <si>
    <t>28.07.2020 11:06:13</t>
  </si>
  <si>
    <t>28.07.2020 11:06:33</t>
  </si>
  <si>
    <t>28.07.2020 11:06:34</t>
  </si>
  <si>
    <t>28.07.2020 11:06:37</t>
  </si>
  <si>
    <t>28.07.2020 11:06:39</t>
  </si>
  <si>
    <t>28.07.2020 11:07:55</t>
  </si>
  <si>
    <t>28.07.2020 11:07:58</t>
  </si>
  <si>
    <t>28.07.2020 11:08:00</t>
  </si>
  <si>
    <t>28.07.2020 11:08:01</t>
  </si>
  <si>
    <t>28.07.2020 11:08:18</t>
  </si>
  <si>
    <t>28.07.2020 11:08:19</t>
  </si>
  <si>
    <t>28.07.2020 11:08:22</t>
  </si>
  <si>
    <t>28.07.2020 11:08:25</t>
  </si>
  <si>
    <t>28.07.2020 11:09:03</t>
  </si>
  <si>
    <t>28.07.2020 11:09:04</t>
  </si>
  <si>
    <t>28.07.2020 11:09:06</t>
  </si>
  <si>
    <t>28.07.2020 11:09:07</t>
  </si>
  <si>
    <t>28.07.2020 11:09:30</t>
  </si>
  <si>
    <t>28.07.2020 11:09:31</t>
  </si>
  <si>
    <t>28.07.2020 11:09:33</t>
  </si>
  <si>
    <t>28.07.2020 11:09:43</t>
  </si>
  <si>
    <t>28.07.2020 11:09:46</t>
  </si>
  <si>
    <t>28.07.2020 11:09:48</t>
  </si>
  <si>
    <t>28.07.2020 11:09:49</t>
  </si>
  <si>
    <t>28.07.2020 11:10:40</t>
  </si>
  <si>
    <t>28.07.2020 11:10:42</t>
  </si>
  <si>
    <t>28.07.2020 11:10:45</t>
  </si>
  <si>
    <t>28.07.2020 11:10:46</t>
  </si>
  <si>
    <t>28.07.2020 11:10:48</t>
  </si>
  <si>
    <t>28.07.2020 11:11:24</t>
  </si>
  <si>
    <t>28.07.2020 11:11:25</t>
  </si>
  <si>
    <t>28.07.2020 11:11:27</t>
  </si>
  <si>
    <t>28.07.2020 11:11:28</t>
  </si>
  <si>
    <t>28.07.2020 11:11:30</t>
  </si>
  <si>
    <t>28.07.2020 11:11:31</t>
  </si>
  <si>
    <t>28.07.2020 11:11:40</t>
  </si>
  <si>
    <t>28.07.2020 11:11:42</t>
  </si>
  <si>
    <t>28.07.2020 11:11:43</t>
  </si>
  <si>
    <t>28.07.2020 11:11:45</t>
  </si>
  <si>
    <t>28.07.2020 11:11:46</t>
  </si>
  <si>
    <t>28.07.2020 11:13:09</t>
  </si>
  <si>
    <t>28.07.2020 11:13:10</t>
  </si>
  <si>
    <t>28.07.2020 11:13:34</t>
  </si>
  <si>
    <t>28.07.2020 11:13:40</t>
  </si>
  <si>
    <t>28.07.2020 11:13:42</t>
  </si>
  <si>
    <t>28.07.2020 11:13:43</t>
  </si>
  <si>
    <t>28.07.2020 11:13:45</t>
  </si>
  <si>
    <t>28.07.2020 11:13:46</t>
  </si>
  <si>
    <t>28.07.2020 11:15:42</t>
  </si>
  <si>
    <t>28.07.2020 11:15:43</t>
  </si>
  <si>
    <t>28.07.2020 11:15:45</t>
  </si>
  <si>
    <t>28.07.2020 11:15:46</t>
  </si>
  <si>
    <t>28.07.2020 11:15:48</t>
  </si>
  <si>
    <t>28.07.2020 11:16:04</t>
  </si>
  <si>
    <t>28.07.2020 11:16:06</t>
  </si>
  <si>
    <t>28.07.2020 11:16:33</t>
  </si>
  <si>
    <t>28.07.2020 11:16:34</t>
  </si>
  <si>
    <t>28.07.2020 11:16:36</t>
  </si>
  <si>
    <t>28.07.2020 11:16:37</t>
  </si>
  <si>
    <t>28.07.2020 11:16:39</t>
  </si>
  <si>
    <t>28.07.2020 11:17:16</t>
  </si>
  <si>
    <t>28.07.2020 11:17:18</t>
  </si>
  <si>
    <t>28.07.2020 11:17:19</t>
  </si>
  <si>
    <t>28.07.2020 11:17:21</t>
  </si>
  <si>
    <t>28.07.2020 11:18:22</t>
  </si>
  <si>
    <t>28.07.2020 11:18:33</t>
  </si>
  <si>
    <t>28.07.2020 11:18:34</t>
  </si>
  <si>
    <t>28.07.2020 11:18:36</t>
  </si>
  <si>
    <t>28.07.2020 11:18:37</t>
  </si>
  <si>
    <t>28.07.2020 11:18:39</t>
  </si>
  <si>
    <t>28.07.2020 11:18:40</t>
  </si>
  <si>
    <t>28.07.2020 11:18:46</t>
  </si>
  <si>
    <t>28.07.2020 11:18:48</t>
  </si>
  <si>
    <t>28.07.2020 11:18:49</t>
  </si>
  <si>
    <t>28.07.2020 11:19:45</t>
  </si>
  <si>
    <t>28.07.2020 11:19:46</t>
  </si>
  <si>
    <t>28.07.2020 11:19:48</t>
  </si>
  <si>
    <t>28.07.2020 11:21:51</t>
  </si>
  <si>
    <t>28.07.2020 11:21:52</t>
  </si>
  <si>
    <t>28.07.2020 11:21:54</t>
  </si>
  <si>
    <t>28.07.2020 11:21:55</t>
  </si>
  <si>
    <t>28.07.2020 11:22:58</t>
  </si>
  <si>
    <t>28.07.2020 11:23:00</t>
  </si>
  <si>
    <t>28.07.2020 11:23:09</t>
  </si>
  <si>
    <t>28.07.2020 11:23:10</t>
  </si>
  <si>
    <t>28.07.2020 11:23:12</t>
  </si>
  <si>
    <t>28.07.2020 11:23:13</t>
  </si>
  <si>
    <t>28.07.2020 11:23:16</t>
  </si>
  <si>
    <t>28.07.2020 11:23:25</t>
  </si>
  <si>
    <t>28.07.2020 11:23:27</t>
  </si>
  <si>
    <t>28.07.2020 11:23:28</t>
  </si>
  <si>
    <t>28.07.2020 11:25:40</t>
  </si>
  <si>
    <t>28.07.2020 11:25:42</t>
  </si>
  <si>
    <t>28.07.2020 11:25:43</t>
  </si>
  <si>
    <t>28.07.2020 11:25:52</t>
  </si>
  <si>
    <t>28.07.2020 11:25:54</t>
  </si>
  <si>
    <t>28.07.2020 11:25:55</t>
  </si>
  <si>
    <t>28.07.2020 11:25:57</t>
  </si>
  <si>
    <t>28.07.2020 11:26:36</t>
  </si>
  <si>
    <t>28.07.2020 11:26:37</t>
  </si>
  <si>
    <t>28.07.2020 11:26:39</t>
  </si>
  <si>
    <t>28.07.2020 11:26:43</t>
  </si>
  <si>
    <t>28.07.2020 11:26:45</t>
  </si>
  <si>
    <t>28.07.2020 11:27:10</t>
  </si>
  <si>
    <t>28.07.2020 11:27:12</t>
  </si>
  <si>
    <t>28.07.2020 11:27:13</t>
  </si>
  <si>
    <t>28.07.2020 11:27:57</t>
  </si>
  <si>
    <t>28.07.2020 11:27:58</t>
  </si>
  <si>
    <t>28.07.2020 11:28:00</t>
  </si>
  <si>
    <t>28.07.2020 11:28:01</t>
  </si>
  <si>
    <t>28.07.2020 11:28:03</t>
  </si>
  <si>
    <t>28.07.2020 11:28:04</t>
  </si>
  <si>
    <t>28.07.2020 11:28:06</t>
  </si>
  <si>
    <t>28.07.2020 11:28:07</t>
  </si>
  <si>
    <t>28.07.2020 11:28:09</t>
  </si>
  <si>
    <t>28.07.2020 11:28:10</t>
  </si>
  <si>
    <t>28.07.2020 11:28:12</t>
  </si>
  <si>
    <t>28.07.2020 11:28:13</t>
  </si>
  <si>
    <t>28.07.2020 11:28:15</t>
  </si>
  <si>
    <t>28.07.2020 11:28:16</t>
  </si>
  <si>
    <t>28.07.2020 11:28:18</t>
  </si>
  <si>
    <t>28.07.2020 11:28:19</t>
  </si>
  <si>
    <t>28.07.2020 11:28:21</t>
  </si>
  <si>
    <t>28.07.2020 11:28:24</t>
  </si>
  <si>
    <t>28.07.2020 11:28:25</t>
  </si>
  <si>
    <t>28.07.2020 11:29:27</t>
  </si>
  <si>
    <t>28.07.2020 11:29:28</t>
  </si>
  <si>
    <t>28.07.2020 11:29:30</t>
  </si>
  <si>
    <t>28.07.2020 11:30:28</t>
  </si>
  <si>
    <t>28.07.2020 11:30:31</t>
  </si>
  <si>
    <t>28.07.2020 11:30:33</t>
  </si>
  <si>
    <t>28.07.2020 11:31:07</t>
  </si>
  <si>
    <t>28.07.2020 11:31:15</t>
  </si>
  <si>
    <t>28.07.2020 11:31:16</t>
  </si>
  <si>
    <t>28.07.2020 11:31:18</t>
  </si>
  <si>
    <t>28.07.2020 11:31:19</t>
  </si>
  <si>
    <t>28.07.2020 11:31:21</t>
  </si>
  <si>
    <t>28.07.2020 11:32:30</t>
  </si>
  <si>
    <t>28.07.2020 11:32:48</t>
  </si>
  <si>
    <t>28.07.2020 11:32:49</t>
  </si>
  <si>
    <t>28.07.2020 11:32:52</t>
  </si>
  <si>
    <t>28.07.2020 11:32:58</t>
  </si>
  <si>
    <t>28.07.2020 11:33:00</t>
  </si>
  <si>
    <t>28.07.2020 11:33:03</t>
  </si>
  <si>
    <t>28.07.2020 11:33:13</t>
  </si>
  <si>
    <t>28.07.2020 11:33:44</t>
  </si>
  <si>
    <t>28.07.2020 11:33:45</t>
  </si>
  <si>
    <t>28.07.2020 11:33:47</t>
  </si>
  <si>
    <t>28.07.2020 11:34:36</t>
  </si>
  <si>
    <t>28.07.2020 11:34:37</t>
  </si>
  <si>
    <t>28.07.2020 11:34:39</t>
  </si>
  <si>
    <t>28.07.2020 11:35:12</t>
  </si>
  <si>
    <t>28.07.2020 11:35:13</t>
  </si>
  <si>
    <t>28.07.2020 11:35:15</t>
  </si>
  <si>
    <t>28.07.2020 11:35:16</t>
  </si>
  <si>
    <t>28.07.2020 11:35:34</t>
  </si>
  <si>
    <t>28.07.2020 11:35:36</t>
  </si>
  <si>
    <t>28.07.2020 11:35:37</t>
  </si>
  <si>
    <t>28.07.2020 11:35:39</t>
  </si>
  <si>
    <t>28.07.2020 11:35:40</t>
  </si>
  <si>
    <t>28.07.2020 11:35:42</t>
  </si>
  <si>
    <t>28.07.2020 11:35:43</t>
  </si>
  <si>
    <t>28.07.2020 11:35:52</t>
  </si>
  <si>
    <t>28.07.2020 11:35:54</t>
  </si>
  <si>
    <t>28.07.2020 11:35:57</t>
  </si>
  <si>
    <t>28.07.2020 11:37:01</t>
  </si>
  <si>
    <t>28.07.2020 11:37:04</t>
  </si>
  <si>
    <t>28.07.2020 11:37:06</t>
  </si>
  <si>
    <t>28.07.2020 11:38:22</t>
  </si>
  <si>
    <t>28.07.2020 11:38:24</t>
  </si>
  <si>
    <t>28.07.2020 11:38:43</t>
  </si>
  <si>
    <t>28.07.2020 11:38:45</t>
  </si>
  <si>
    <t>28.07.2020 11:38:51</t>
  </si>
  <si>
    <t>28.07.2020 11:38:52</t>
  </si>
  <si>
    <t>28.07.2020 11:39:04</t>
  </si>
  <si>
    <t>28.07.2020 11:39:07</t>
  </si>
  <si>
    <t>28.07.2020 11:39:09</t>
  </si>
  <si>
    <t>28.07.2020 11:39:48</t>
  </si>
  <si>
    <t>28.07.2020 11:39:49</t>
  </si>
  <si>
    <t>28.07.2020 11:39:51</t>
  </si>
  <si>
    <t>28.07.2020 11:39:52</t>
  </si>
  <si>
    <t>28.07.2020 11:41:13</t>
  </si>
  <si>
    <t>28.07.2020 11:41:15</t>
  </si>
  <si>
    <t>28.07.2020 11:41:16</t>
  </si>
  <si>
    <t>28.07.2020 11:41:18</t>
  </si>
  <si>
    <t>28.07.2020 11:41:19</t>
  </si>
  <si>
    <t>28.07.2020 11:41:21</t>
  </si>
  <si>
    <t>28.07.2020 11:41:24</t>
  </si>
  <si>
    <t>28.07.2020 11:42:10</t>
  </si>
  <si>
    <t>28.07.2020 11:42:12</t>
  </si>
  <si>
    <t>28.07.2020 11:42:13</t>
  </si>
  <si>
    <t>28.07.2020 11:42:36</t>
  </si>
  <si>
    <t>28.07.2020 11:42:37</t>
  </si>
  <si>
    <t>28.07.2020 11:42:39</t>
  </si>
  <si>
    <t>28.07.2020 11:43:34</t>
  </si>
  <si>
    <t>28.07.2020 11:43:36</t>
  </si>
  <si>
    <t>28.07.2020 11:43:37</t>
  </si>
  <si>
    <t>28.07.2020 11:43:40</t>
  </si>
  <si>
    <t>28.07.2020 11:43:46</t>
  </si>
  <si>
    <t>28.07.2020 11:43:48</t>
  </si>
  <si>
    <t>28.07.2020 11:45:30</t>
  </si>
  <si>
    <t>28.07.2020 11:45:31</t>
  </si>
  <si>
    <t>28.07.2020 11:45:34</t>
  </si>
  <si>
    <t>28.07.2020 11:45:36</t>
  </si>
  <si>
    <t>28.07.2020 11:46:12</t>
  </si>
  <si>
    <t>28.07.2020 11:47:06</t>
  </si>
  <si>
    <t>28.07.2020 11:47:09</t>
  </si>
  <si>
    <t>28.07.2020 11:47:12</t>
  </si>
  <si>
    <t>28.07.2020 11:47:13</t>
  </si>
  <si>
    <t>28.07.2020 11:47:15</t>
  </si>
  <si>
    <t>28.07.2020 11:47:16</t>
  </si>
  <si>
    <t>28.07.2020 11:47:51</t>
  </si>
  <si>
    <t>28.07.2020 11:47:52</t>
  </si>
  <si>
    <t>28.07.2020 11:47:54</t>
  </si>
  <si>
    <t>28.07.2020 11:47:55</t>
  </si>
  <si>
    <t>28.07.2020 11:48:03</t>
  </si>
  <si>
    <t>28.07.2020 11:48:06</t>
  </si>
  <si>
    <t>28.07.2020 11:48:07</t>
  </si>
  <si>
    <t>28.07.2020 11:48:13</t>
  </si>
  <si>
    <t>28.07.2020 11:48:16</t>
  </si>
  <si>
    <t>28.07.2020 11:48:18</t>
  </si>
  <si>
    <t>28.07.2020 11:48:57</t>
  </si>
  <si>
    <t>28.07.2020 11:48:59</t>
  </si>
  <si>
    <t>28.07.2020 11:50:31</t>
  </si>
  <si>
    <t>28.07.2020 11:50:33</t>
  </si>
  <si>
    <t>28.07.2020 11:50:34</t>
  </si>
  <si>
    <t>28.07.2020 11:50:36</t>
  </si>
  <si>
    <t>28.07.2020 11:50:37</t>
  </si>
  <si>
    <t>28.07.2020 11:50:43</t>
  </si>
  <si>
    <t>28.07.2020 11:50:45</t>
  </si>
  <si>
    <t>28.07.2020 11:50:58</t>
  </si>
  <si>
    <t>28.07.2020 11:51:00</t>
  </si>
  <si>
    <t>28.07.2020 11:51:01</t>
  </si>
  <si>
    <t>28.07.2020 11:51:03</t>
  </si>
  <si>
    <t>28.07.2020 11:51:04</t>
  </si>
  <si>
    <t>28.07.2020 11:51:06</t>
  </si>
  <si>
    <t>28.07.2020 11:51:07</t>
  </si>
  <si>
    <t>28.07.2020 11:51:09</t>
  </si>
  <si>
    <t>28.07.2020 11:51:12</t>
  </si>
  <si>
    <t>28.07.2020 11:51:13</t>
  </si>
  <si>
    <t>28.07.2020 11:51:21</t>
  </si>
  <si>
    <t>28.07.2020 11:51:27</t>
  </si>
  <si>
    <t>28.07.2020 11:51:28</t>
  </si>
  <si>
    <t>28.07.2020 11:52:10</t>
  </si>
  <si>
    <t>28.07.2020 11:52:12</t>
  </si>
  <si>
    <t>28.07.2020 11:52:13</t>
  </si>
  <si>
    <t>28.07.2020 11:52:16</t>
  </si>
  <si>
    <t>28.07.2020 11:52:18</t>
  </si>
  <si>
    <t>28.07.2020 11:52:19</t>
  </si>
  <si>
    <t>28.07.2020 11:52:24</t>
  </si>
  <si>
    <t>28.07.2020 11:52:25</t>
  </si>
  <si>
    <t>28.07.2020 11:52:58</t>
  </si>
  <si>
    <t>28.07.2020 11:53:06</t>
  </si>
  <si>
    <t>28.07.2020 11:53:07</t>
  </si>
  <si>
    <t>28.07.2020 11:53:09</t>
  </si>
  <si>
    <t>28.07.2020 11:53:10</t>
  </si>
  <si>
    <t>28.07.2020 11:53:12</t>
  </si>
  <si>
    <t>28.07.2020 11:53:13</t>
  </si>
  <si>
    <t>28.07.2020 11:53:15</t>
  </si>
  <si>
    <t>28.07.2020 11:53:16</t>
  </si>
  <si>
    <t>28.07.2020 11:53:28</t>
  </si>
  <si>
    <t>28.07.2020 11:53:31</t>
  </si>
  <si>
    <t>28.07.2020 11:53:33</t>
  </si>
  <si>
    <t>28.07.2020 11:53:34</t>
  </si>
  <si>
    <t>28.07.2020 11:53:36</t>
  </si>
  <si>
    <t>28.07.2020 11:54:12</t>
  </si>
  <si>
    <t>28.07.2020 11:54:13</t>
  </si>
  <si>
    <t>28.07.2020 11:54:15</t>
  </si>
  <si>
    <t>28.07.2020 11:54:48</t>
  </si>
  <si>
    <t>28.07.2020 11:54:49</t>
  </si>
  <si>
    <t>28.07.2020 11:55:18</t>
  </si>
  <si>
    <t>28.07.2020 11:55:19</t>
  </si>
  <si>
    <t>28.07.2020 11:56:21</t>
  </si>
  <si>
    <t>28.07.2020 11:56:22</t>
  </si>
  <si>
    <t>28.07.2020 11:56:43</t>
  </si>
  <si>
    <t>28.07.2020 11:56:45</t>
  </si>
  <si>
    <t>28.07.2020 11:56:46</t>
  </si>
  <si>
    <t>28.07.2020 11:57:01</t>
  </si>
  <si>
    <t>28.07.2020 11:57:30</t>
  </si>
  <si>
    <t>28.07.2020 11:57:31</t>
  </si>
  <si>
    <t>28.07.2020 11:57:34</t>
  </si>
  <si>
    <t>28.07.2020 11:57:36</t>
  </si>
  <si>
    <t>28.07.2020 11:58:54</t>
  </si>
  <si>
    <t>28.07.2020 11:58:55</t>
  </si>
  <si>
    <t>28.07.2020 11:59:19</t>
  </si>
  <si>
    <t>28.07.2020 11:59:21</t>
  </si>
  <si>
    <t>28.07.2020 11:59:22</t>
  </si>
  <si>
    <t>28.07.2020 11:59:24</t>
  </si>
  <si>
    <t>28.07.2020 11:59:25</t>
  </si>
  <si>
    <t>28.07.2020 11:59:27</t>
  </si>
  <si>
    <t>28.07.2020 11:59:36</t>
  </si>
  <si>
    <t>28.07.2020 12:01:03</t>
  </si>
  <si>
    <t>28.07.2020 12:01:04</t>
  </si>
  <si>
    <t>28.07.2020 12:01:06</t>
  </si>
  <si>
    <t>28.07.2020 12:01:10</t>
  </si>
  <si>
    <t>28.07.2020 12:02:58</t>
  </si>
  <si>
    <t>28.07.2020 12:03:00</t>
  </si>
  <si>
    <t>28.07.2020 12:03:01</t>
  </si>
  <si>
    <t>28.07.2020 12:03:24</t>
  </si>
  <si>
    <t>28.07.2020 12:03:26</t>
  </si>
  <si>
    <t>28.07.2020 12:03:27</t>
  </si>
  <si>
    <t>28.07.2020 12:03:28</t>
  </si>
  <si>
    <t>28.07.2020 12:03:30</t>
  </si>
  <si>
    <t>28.07.2020 12:03:31</t>
  </si>
  <si>
    <t>28.07.2020 12:04:07</t>
  </si>
  <si>
    <t>28.07.2020 12:04:09</t>
  </si>
  <si>
    <t>28.07.2020 12:04:10</t>
  </si>
  <si>
    <t>28.07.2020 12:04:12</t>
  </si>
  <si>
    <t>28.07.2020 12:04:19</t>
  </si>
  <si>
    <t>28.07.2020 12:04:22</t>
  </si>
  <si>
    <t>28.07.2020 12:04:24</t>
  </si>
  <si>
    <t>28.07.2020 12:04:25</t>
  </si>
  <si>
    <t>28.07.2020 12:04:49</t>
  </si>
  <si>
    <t>28.07.2020 12:04:51</t>
  </si>
  <si>
    <t>28.07.2020 12:04:52</t>
  </si>
  <si>
    <t>28.07.2020 12:05:00</t>
  </si>
  <si>
    <t>28.07.2020 12:05:01</t>
  </si>
  <si>
    <t>28.07.2020 12:05:13</t>
  </si>
  <si>
    <t>28.07.2020 12:05:15</t>
  </si>
  <si>
    <t>28.07.2020 12:05:16</t>
  </si>
  <si>
    <t>28.07.2020 12:05:18</t>
  </si>
  <si>
    <t>28.07.2020 12:05:19</t>
  </si>
  <si>
    <t>28.07.2020 12:05:52</t>
  </si>
  <si>
    <t>28.07.2020 12:05:54</t>
  </si>
  <si>
    <t>28.07.2020 12:06:27</t>
  </si>
  <si>
    <t>28.07.2020 12:06:28</t>
  </si>
  <si>
    <t>28.07.2020 12:07:18</t>
  </si>
  <si>
    <t>28.07.2020 12:07:19</t>
  </si>
  <si>
    <t>28.07.2020 12:07:21</t>
  </si>
  <si>
    <t>28.07.2020 12:07:22</t>
  </si>
  <si>
    <t>28.07.2020 12:10:07</t>
  </si>
  <si>
    <t>28.07.2020 12:10:09</t>
  </si>
  <si>
    <t>28.07.2020 12:10:10</t>
  </si>
  <si>
    <t>28.07.2020 12:10:24</t>
  </si>
  <si>
    <t>28.07.2020 12:10:25</t>
  </si>
  <si>
    <t>28.07.2020 12:10:27</t>
  </si>
  <si>
    <t>28.07.2020 12:10:28</t>
  </si>
  <si>
    <t>28.07.2020 12:11:01</t>
  </si>
  <si>
    <t>28.07.2020 12:11:03</t>
  </si>
  <si>
    <t>28.07.2020 12:11:04</t>
  </si>
  <si>
    <t>28.07.2020 12:11:16</t>
  </si>
  <si>
    <t>28.07.2020 12:11:18</t>
  </si>
  <si>
    <t>28.07.2020 12:11:19</t>
  </si>
  <si>
    <t>28.07.2020 12:11:21</t>
  </si>
  <si>
    <t>28.07.2020 12:12:04</t>
  </si>
  <si>
    <t>28.07.2020 12:12:06</t>
  </si>
  <si>
    <t>28.07.2020 12:13:22</t>
  </si>
  <si>
    <t>28.07.2020 12:13:24</t>
  </si>
  <si>
    <t>28.07.2020 12:13:25</t>
  </si>
  <si>
    <t>28.07.2020 12:13:27</t>
  </si>
  <si>
    <t>28.07.2020 12:13:30</t>
  </si>
  <si>
    <t>28.07.2020 12:14:09</t>
  </si>
  <si>
    <t>28.07.2020 12:14:10</t>
  </si>
  <si>
    <t>28.07.2020 12:14:12</t>
  </si>
  <si>
    <t>28.07.2020 12:14:13</t>
  </si>
  <si>
    <t>28.07.2020 12:14:42</t>
  </si>
  <si>
    <t>28.07.2020 12:15:16</t>
  </si>
  <si>
    <t>28.07.2020 12:15:18</t>
  </si>
  <si>
    <t>28.07.2020 12:15:39</t>
  </si>
  <si>
    <t>28.07.2020 12:15:40</t>
  </si>
  <si>
    <t>28.07.2020 12:15:42</t>
  </si>
  <si>
    <t>28.07.2020 12:16:12</t>
  </si>
  <si>
    <t>28.07.2020 12:16:13</t>
  </si>
  <si>
    <t>28.07.2020 12:16:15</t>
  </si>
  <si>
    <t>28.07.2020 12:16:22</t>
  </si>
  <si>
    <t>28.07.2020 12:16:24</t>
  </si>
  <si>
    <t>28.07.2020 12:16:25</t>
  </si>
  <si>
    <t>28.07.2020 12:16:27</t>
  </si>
  <si>
    <t>28.07.2020 12:16:34</t>
  </si>
  <si>
    <t>28.07.2020 12:16:45</t>
  </si>
  <si>
    <t>28.07.2020 12:16:46</t>
  </si>
  <si>
    <t>28.07.2020 12:16:52</t>
  </si>
  <si>
    <t>28.07.2020 12:19:00</t>
  </si>
  <si>
    <t>28.07.2020 12:19:01</t>
  </si>
  <si>
    <t>28.07.2020 12:19:03</t>
  </si>
  <si>
    <t>28.07.2020 12:19:04</t>
  </si>
  <si>
    <t>28.07.2020 12:19:06</t>
  </si>
  <si>
    <t>28.07.2020 12:19:07</t>
  </si>
  <si>
    <t>28.07.2020 12:19:09</t>
  </si>
  <si>
    <t>28.07.2020 12:19:10</t>
  </si>
  <si>
    <t>28.07.2020 12:19:15</t>
  </si>
  <si>
    <t>28.07.2020 12:19:16</t>
  </si>
  <si>
    <t>28.07.2020 12:19:18</t>
  </si>
  <si>
    <t>28.07.2020 12:19:19</t>
  </si>
  <si>
    <t>28.07.2020 12:19:21</t>
  </si>
  <si>
    <t>28.07.2020 12:19:22</t>
  </si>
  <si>
    <t>28.07.2020 12:22:13</t>
  </si>
  <si>
    <t>28.07.2020 12:22:15</t>
  </si>
  <si>
    <t>28.07.2020 12:22:33</t>
  </si>
  <si>
    <t>28.07.2020 12:22:34</t>
  </si>
  <si>
    <t>28.07.2020 12:22:36</t>
  </si>
  <si>
    <t>28.07.2020 12:22:58</t>
  </si>
  <si>
    <t>28.07.2020 12:23:00</t>
  </si>
  <si>
    <t>28.07.2020 12:23:01</t>
  </si>
  <si>
    <t>28.07.2020 12:23:03</t>
  </si>
  <si>
    <t>28.07.2020 12:24:21</t>
  </si>
  <si>
    <t>28.07.2020 12:24:22</t>
  </si>
  <si>
    <t>28.07.2020 12:24:25</t>
  </si>
  <si>
    <t>28.07.2020 12:24:27</t>
  </si>
  <si>
    <t>28.07.2020 12:24:28</t>
  </si>
  <si>
    <t>28.07.2020 12:24:30</t>
  </si>
  <si>
    <t>28.07.2020 12:24:31</t>
  </si>
  <si>
    <t>28.07.2020 12:24:54</t>
  </si>
  <si>
    <t>28.07.2020 12:24:55</t>
  </si>
  <si>
    <t>28.07.2020 12:25:36</t>
  </si>
  <si>
    <t>28.07.2020 12:25:38</t>
  </si>
  <si>
    <t>28.07.2020 12:25:39</t>
  </si>
  <si>
    <t>28.07.2020 12:25:42</t>
  </si>
  <si>
    <t>28.07.2020 12:25:45</t>
  </si>
  <si>
    <t>28.07.2020 12:25:50</t>
  </si>
  <si>
    <t>28.07.2020 12:25:54</t>
  </si>
  <si>
    <t>28.07.2020 12:26:22</t>
  </si>
  <si>
    <t>28.07.2020 12:26:24</t>
  </si>
  <si>
    <t>28.07.2020 12:26:25</t>
  </si>
  <si>
    <t>28.07.2020 12:26:43</t>
  </si>
  <si>
    <t>28.07.2020 12:26:45</t>
  </si>
  <si>
    <t>28.07.2020 12:26:46</t>
  </si>
  <si>
    <t>28.07.2020 12:26:48</t>
  </si>
  <si>
    <t>28.07.2020 12:26:49</t>
  </si>
  <si>
    <t>28.07.2020 12:26:51</t>
  </si>
  <si>
    <t>28.07.2020 12:26:52</t>
  </si>
  <si>
    <t>28.07.2020 12:28:36</t>
  </si>
  <si>
    <t>28.07.2020 12:28:37</t>
  </si>
  <si>
    <t>28.07.2020 12:29:15</t>
  </si>
  <si>
    <t>28.07.2020 12:29:16</t>
  </si>
  <si>
    <t>28.07.2020 12:29:18</t>
  </si>
  <si>
    <t>28.07.2020 12:29:19</t>
  </si>
  <si>
    <t>28.07.2020 12:29:22</t>
  </si>
  <si>
    <t>28.07.2020 12:29:24</t>
  </si>
  <si>
    <t>28.07.2020 12:29:39</t>
  </si>
  <si>
    <t>28.07.2020 12:29:40</t>
  </si>
  <si>
    <t>28.07.2020 12:29:42</t>
  </si>
  <si>
    <t>28.07.2020 12:29:43</t>
  </si>
  <si>
    <t>28.07.2020 12:29:45</t>
  </si>
  <si>
    <t>28.07.2020 12:29:46</t>
  </si>
  <si>
    <t>28.07.2020 12:29:48</t>
  </si>
  <si>
    <t>28.07.2020 12:29:49</t>
  </si>
  <si>
    <t>28.07.2020 12:29:51</t>
  </si>
  <si>
    <t>28.07.2020 12:30:16</t>
  </si>
  <si>
    <t>28.07.2020 12:30:18</t>
  </si>
  <si>
    <t>28.07.2020 12:30:19</t>
  </si>
  <si>
    <t>28.07.2020 12:30:21</t>
  </si>
  <si>
    <t>28.07.2020 12:30:22</t>
  </si>
  <si>
    <t>28.07.2020 12:30:27</t>
  </si>
  <si>
    <t>28.07.2020 12:32:00</t>
  </si>
  <si>
    <t>28.07.2020 12:32:01</t>
  </si>
  <si>
    <t>28.07.2020 12:32:03</t>
  </si>
  <si>
    <t>28.07.2020 12:32:04</t>
  </si>
  <si>
    <t>28.07.2020 12:32:06</t>
  </si>
  <si>
    <t>28.07.2020 12:32:12</t>
  </si>
  <si>
    <t>28.07.2020 12:32:13</t>
  </si>
  <si>
    <t>28.07.2020 12:32:15</t>
  </si>
  <si>
    <t>28.07.2020 12:32:16</t>
  </si>
  <si>
    <t>28.07.2020 12:32:39</t>
  </si>
  <si>
    <t>28.07.2020 12:32:40</t>
  </si>
  <si>
    <t>28.07.2020 12:32:43</t>
  </si>
  <si>
    <t>28.07.2020 12:33:43</t>
  </si>
  <si>
    <t>28.07.2020 12:33:45</t>
  </si>
  <si>
    <t>28.07.2020 12:33:46</t>
  </si>
  <si>
    <t>28.07.2020 12:33:48</t>
  </si>
  <si>
    <t>28.07.2020 12:34:55</t>
  </si>
  <si>
    <t>28.07.2020 12:34:57</t>
  </si>
  <si>
    <t>28.07.2020 12:36:01</t>
  </si>
  <si>
    <t>28.07.2020 12:36:03</t>
  </si>
  <si>
    <t>28.07.2020 12:36:04</t>
  </si>
  <si>
    <t>28.07.2020 12:36:06</t>
  </si>
  <si>
    <t>28.07.2020 12:36:07</t>
  </si>
  <si>
    <t>28.07.2020 12:36:09</t>
  </si>
  <si>
    <t>28.07.2020 12:37:00</t>
  </si>
  <si>
    <t>28.07.2020 12:37:01</t>
  </si>
  <si>
    <t>28.07.2020 12:37:19</t>
  </si>
  <si>
    <t>28.07.2020 12:37:21</t>
  </si>
  <si>
    <t>28.07.2020 12:37:40</t>
  </si>
  <si>
    <t>28.07.2020 12:37:45</t>
  </si>
  <si>
    <t>28.07.2020 12:38:45</t>
  </si>
  <si>
    <t>28.07.2020 12:39:00</t>
  </si>
  <si>
    <t>28.07.2020 12:39:01</t>
  </si>
  <si>
    <t>28.07.2020 12:39:04</t>
  </si>
  <si>
    <t>28.07.2020 12:39:06</t>
  </si>
  <si>
    <t>28.07.2020 12:39:39</t>
  </si>
  <si>
    <t>28.07.2020 12:39:40</t>
  </si>
  <si>
    <t>28.07.2020 12:39:42</t>
  </si>
  <si>
    <t>28.07.2020 12:39:43</t>
  </si>
  <si>
    <t>28.07.2020 12:39:45</t>
  </si>
  <si>
    <t>28.07.2020 12:40:01</t>
  </si>
  <si>
    <t>28.07.2020 12:40:03</t>
  </si>
  <si>
    <t>28.07.2020 12:40:04</t>
  </si>
  <si>
    <t>28.07.2020 12:40:06</t>
  </si>
  <si>
    <t>28.07.2020 12:40:07</t>
  </si>
  <si>
    <t>28.07.2020 12:40:36</t>
  </si>
  <si>
    <t>28.07.2020 12:40:37</t>
  </si>
  <si>
    <t>28.07.2020 12:40:58</t>
  </si>
  <si>
    <t>28.07.2020 12:41:00</t>
  </si>
  <si>
    <t>28.07.2020 12:41:03</t>
  </si>
  <si>
    <t>28.07.2020 12:41:15</t>
  </si>
  <si>
    <t>28.07.2020 12:41:27</t>
  </si>
  <si>
    <t>28.07.2020 12:41:28</t>
  </si>
  <si>
    <t>28.07.2020 12:41:33</t>
  </si>
  <si>
    <t>28.07.2020 12:41:34</t>
  </si>
  <si>
    <t>28.07.2020 12:41:39</t>
  </si>
  <si>
    <t>28.07.2020 12:41:42</t>
  </si>
  <si>
    <t>28.07.2020 12:41:44</t>
  </si>
  <si>
    <t>28.07.2020 12:41:45</t>
  </si>
  <si>
    <t>28.07.2020 12:41:47</t>
  </si>
  <si>
    <t>28.07.2020 12:41:48</t>
  </si>
  <si>
    <t>28.07.2020 12:41:50</t>
  </si>
  <si>
    <t>28.07.2020 12:41:51</t>
  </si>
  <si>
    <t>28.07.2020 12:41:53</t>
  </si>
  <si>
    <t>28.07.2020 12:41:54</t>
  </si>
  <si>
    <t>28.07.2020 12:43:49</t>
  </si>
  <si>
    <t>28.07.2020 12:43:52</t>
  </si>
  <si>
    <t>28.07.2020 12:43:54</t>
  </si>
  <si>
    <t>28.07.2020 12:44:06</t>
  </si>
  <si>
    <t>28.07.2020 12:44:22</t>
  </si>
  <si>
    <t>28.07.2020 12:44:24</t>
  </si>
  <si>
    <t>28.07.2020 12:44:25</t>
  </si>
  <si>
    <t>28.07.2020 12:44:57</t>
  </si>
  <si>
    <t>28.07.2020 12:44:58</t>
  </si>
  <si>
    <t>28.07.2020 12:45:00</t>
  </si>
  <si>
    <t>28.07.2020 12:45:21</t>
  </si>
  <si>
    <t>28.07.2020 12:45:22</t>
  </si>
  <si>
    <t>28.07.2020 12:45:25</t>
  </si>
  <si>
    <t>28.07.2020 12:45:27</t>
  </si>
  <si>
    <t>28.07.2020 12:45:36</t>
  </si>
  <si>
    <t>28.07.2020 12:45:38</t>
  </si>
  <si>
    <t>28.07.2020 12:46:06</t>
  </si>
  <si>
    <t>28.07.2020 12:46:07</t>
  </si>
  <si>
    <t>28.07.2020 12:46:09</t>
  </si>
  <si>
    <t>28.07.2020 12:46:43</t>
  </si>
  <si>
    <t>28.07.2020 12:46:45</t>
  </si>
  <si>
    <t>28.07.2020 12:46:46</t>
  </si>
  <si>
    <t>28.07.2020 12:46:55</t>
  </si>
  <si>
    <t>28.07.2020 12:46:57</t>
  </si>
  <si>
    <t>28.07.2020 12:46:58</t>
  </si>
  <si>
    <t>28.07.2020 12:47:00</t>
  </si>
  <si>
    <t>28.07.2020 12:47:03</t>
  </si>
  <si>
    <t>28.07.2020 12:47:04</t>
  </si>
  <si>
    <t>28.07.2020 12:47:06</t>
  </si>
  <si>
    <t>28.07.2020 12:48:04</t>
  </si>
  <si>
    <t>28.07.2020 12:48:06</t>
  </si>
  <si>
    <t>28.07.2020 12:48:07</t>
  </si>
  <si>
    <t>28.07.2020 12:49:18</t>
  </si>
  <si>
    <t>28.07.2020 12:49:19</t>
  </si>
  <si>
    <t>28.07.2020 12:49:21</t>
  </si>
  <si>
    <t>28.07.2020 12:50:21</t>
  </si>
  <si>
    <t>28.07.2020 12:50:22</t>
  </si>
  <si>
    <t>28.07.2020 12:50:27</t>
  </si>
  <si>
    <t>28.07.2020 12:50:52</t>
  </si>
  <si>
    <t>28.07.2020 12:50:54</t>
  </si>
  <si>
    <t>28.07.2020 12:50:55</t>
  </si>
  <si>
    <t>28.07.2020 12:50:57</t>
  </si>
  <si>
    <t>28.07.2020 12:51:12</t>
  </si>
  <si>
    <t>28.07.2020 12:51:13</t>
  </si>
  <si>
    <t>28.07.2020 12:51:15</t>
  </si>
  <si>
    <t>28.07.2020 12:51:16</t>
  </si>
  <si>
    <t>28.07.2020 12:51:30</t>
  </si>
  <si>
    <t>28.07.2020 12:51:31</t>
  </si>
  <si>
    <t>28.07.2020 12:51:33</t>
  </si>
  <si>
    <t>28.07.2020 12:51:37</t>
  </si>
  <si>
    <t>28.07.2020 12:52:06</t>
  </si>
  <si>
    <t>28.07.2020 12:52:07</t>
  </si>
  <si>
    <t>28.07.2020 12:52:09</t>
  </si>
  <si>
    <t>28.07.2020 12:52:10</t>
  </si>
  <si>
    <t>28.07.2020 12:52:13</t>
  </si>
  <si>
    <t>28.07.2020 12:52:15</t>
  </si>
  <si>
    <t>28.07.2020 12:52:39</t>
  </si>
  <si>
    <t>28.07.2020 12:52:40</t>
  </si>
  <si>
    <t>28.07.2020 12:53:21</t>
  </si>
  <si>
    <t>28.07.2020 12:53:22</t>
  </si>
  <si>
    <t>28.07.2020 12:53:24</t>
  </si>
  <si>
    <t>28.07.2020 12:53:27</t>
  </si>
  <si>
    <t>28.07.2020 12:53:28</t>
  </si>
  <si>
    <t>28.07.2020 12:53:30</t>
  </si>
  <si>
    <t>28.07.2020 12:53:31</t>
  </si>
  <si>
    <t>28.07.2020 12:54:00</t>
  </si>
  <si>
    <t>28.07.2020 12:55:48</t>
  </si>
  <si>
    <t>28.07.2020 12:55:55</t>
  </si>
  <si>
    <t>28.07.2020 12:56:01</t>
  </si>
  <si>
    <t>28.07.2020 12:56:18</t>
  </si>
  <si>
    <t>28.07.2020 12:56:19</t>
  </si>
  <si>
    <t>28.07.2020 12:56:21</t>
  </si>
  <si>
    <t>28.07.2020 12:56:51</t>
  </si>
  <si>
    <t>28.07.2020 12:56:54</t>
  </si>
  <si>
    <t>28.07.2020 12:56:56</t>
  </si>
  <si>
    <t>28.07.2020 12:57:36</t>
  </si>
  <si>
    <t>28.07.2020 12:57:38</t>
  </si>
  <si>
    <t>28.07.2020 12:57:53</t>
  </si>
  <si>
    <t>28.07.2020 12:57:54</t>
  </si>
  <si>
    <t>28.07.2020 12:58:12</t>
  </si>
  <si>
    <t>28.07.2020 12:58:13</t>
  </si>
  <si>
    <t>28.07.2020 12:58:16</t>
  </si>
  <si>
    <t>28.07.2020 12:59:09</t>
  </si>
  <si>
    <t>28.07.2020 12:59:10</t>
  </si>
  <si>
    <t>28.07.2020 12:59:40</t>
  </si>
  <si>
    <t>28.07.2020 12:59:42</t>
  </si>
  <si>
    <t>28.07.2020 13:01:39</t>
  </si>
  <si>
    <t>28.07.2020 13:01:43</t>
  </si>
  <si>
    <t>28.07.2020 13:01:45</t>
  </si>
  <si>
    <t>28.07.2020 13:01:46</t>
  </si>
  <si>
    <t>28.07.2020 13:03:25</t>
  </si>
  <si>
    <t>28.07.2020 13:03:27</t>
  </si>
  <si>
    <t>28.07.2020 13:04:30</t>
  </si>
  <si>
    <t>28.07.2020 13:04:34</t>
  </si>
  <si>
    <t>28.07.2020 13:04:36</t>
  </si>
  <si>
    <t>28.07.2020 13:04:37</t>
  </si>
  <si>
    <t>28.07.2020 13:04:42</t>
  </si>
  <si>
    <t>28.07.2020 13:04:43</t>
  </si>
  <si>
    <t>28.07.2020 13:05:16</t>
  </si>
  <si>
    <t>28.07.2020 13:05:18</t>
  </si>
  <si>
    <t>28.07.2020 13:05:22</t>
  </si>
  <si>
    <t>28.07.2020 13:06:22</t>
  </si>
  <si>
    <t>28.07.2020 13:06:24</t>
  </si>
  <si>
    <t>28.07.2020 13:06:25</t>
  </si>
  <si>
    <t>28.07.2020 13:06:52</t>
  </si>
  <si>
    <t>28.07.2020 13:06:54</t>
  </si>
  <si>
    <t>28.07.2020 13:06:55</t>
  </si>
  <si>
    <t>28.07.2020 13:06:58</t>
  </si>
  <si>
    <t>28.07.2020 13:09:33</t>
  </si>
  <si>
    <t>28.07.2020 13:09:43</t>
  </si>
  <si>
    <t>28.07.2020 13:09:48</t>
  </si>
  <si>
    <t>28.07.2020 13:09:51</t>
  </si>
  <si>
    <t>28.07.2020 13:09:52</t>
  </si>
  <si>
    <t>28.07.2020 13:10:33</t>
  </si>
  <si>
    <t>28.07.2020 13:10:34</t>
  </si>
  <si>
    <t>28.07.2020 13:10:36</t>
  </si>
  <si>
    <t>28.07.2020 13:10:37</t>
  </si>
  <si>
    <t>28.07.2020 13:10:40</t>
  </si>
  <si>
    <t>28.07.2020 13:10:42</t>
  </si>
  <si>
    <t>28.07.2020 13:10:43</t>
  </si>
  <si>
    <t>28.07.2020 13:10:46</t>
  </si>
  <si>
    <t>28.07.2020 13:11:12</t>
  </si>
  <si>
    <t>28.07.2020 13:11:13</t>
  </si>
  <si>
    <t>28.07.2020 13:11:15</t>
  </si>
  <si>
    <t>28.07.2020 13:11:25</t>
  </si>
  <si>
    <t>28.07.2020 13:11:27</t>
  </si>
  <si>
    <t>28.07.2020 13:11:28</t>
  </si>
  <si>
    <t>28.07.2020 13:11:30</t>
  </si>
  <si>
    <t>28.07.2020 13:11:42</t>
  </si>
  <si>
    <t>28.07.2020 13:11:43</t>
  </si>
  <si>
    <t>28.07.2020 13:12:25</t>
  </si>
  <si>
    <t>28.07.2020 13:12:28</t>
  </si>
  <si>
    <t>28.07.2020 13:12:31</t>
  </si>
  <si>
    <t>28.07.2020 13:12:51</t>
  </si>
  <si>
    <t>28.07.2020 13:12:52</t>
  </si>
  <si>
    <t>28.07.2020 13:12:54</t>
  </si>
  <si>
    <t>28.07.2020 13:12:55</t>
  </si>
  <si>
    <t>28.07.2020 13:12:57</t>
  </si>
  <si>
    <t>28.07.2020 13:12:58</t>
  </si>
  <si>
    <t>28.07.2020 13:13:06</t>
  </si>
  <si>
    <t>28.07.2020 13:13:07</t>
  </si>
  <si>
    <t>28.07.2020 13:13:09</t>
  </si>
  <si>
    <t>28.07.2020 13:13:10</t>
  </si>
  <si>
    <t>28.07.2020 13:13:12</t>
  </si>
  <si>
    <t>28.07.2020 13:14:04</t>
  </si>
  <si>
    <t>28.07.2020 13:14:06</t>
  </si>
  <si>
    <t>28.07.2020 13:14:07</t>
  </si>
  <si>
    <t>28.07.2020 13:14:09</t>
  </si>
  <si>
    <t>28.07.2020 13:14:10</t>
  </si>
  <si>
    <t>28.07.2020 13:14:12</t>
  </si>
  <si>
    <t>28.07.2020 13:14:13</t>
  </si>
  <si>
    <t>28.07.2020 13:14:15</t>
  </si>
  <si>
    <t>28.07.2020 13:14:16</t>
  </si>
  <si>
    <t>28.07.2020 13:14:28</t>
  </si>
  <si>
    <t>28.07.2020 13:14:30</t>
  </si>
  <si>
    <t>28.07.2020 13:14:31</t>
  </si>
  <si>
    <t>28.07.2020 13:14:33</t>
  </si>
  <si>
    <t>28.07.2020 13:14:45</t>
  </si>
  <si>
    <t>28.07.2020 13:14:46</t>
  </si>
  <si>
    <t>28.07.2020 13:14:48</t>
  </si>
  <si>
    <t>28.07.2020 13:14:49</t>
  </si>
  <si>
    <t>28.07.2020 13:14:51</t>
  </si>
  <si>
    <t>28.07.2020 13:16:04</t>
  </si>
  <si>
    <t>28.07.2020 13:16:06</t>
  </si>
  <si>
    <t>28.07.2020 13:16:07</t>
  </si>
  <si>
    <t>28.07.2020 13:16:25</t>
  </si>
  <si>
    <t>28.07.2020 13:16:27</t>
  </si>
  <si>
    <t>28.07.2020 13:16:28</t>
  </si>
  <si>
    <t>28.07.2020 13:17:13</t>
  </si>
  <si>
    <t>28.07.2020 13:17:28</t>
  </si>
  <si>
    <t>28.07.2020 13:17:30</t>
  </si>
  <si>
    <t>28.07.2020 13:17:31</t>
  </si>
  <si>
    <t>28.07.2020 13:17:33</t>
  </si>
  <si>
    <t>28.07.2020 13:17:34</t>
  </si>
  <si>
    <t>28.07.2020 13:18:09</t>
  </si>
  <si>
    <t>28.07.2020 13:18:33</t>
  </si>
  <si>
    <t>28.07.2020 13:18:34</t>
  </si>
  <si>
    <t>28.07.2020 13:18:36</t>
  </si>
  <si>
    <t>28.07.2020 13:18:37</t>
  </si>
  <si>
    <t>28.07.2020 13:18:39</t>
  </si>
  <si>
    <t>28.07.2020 13:19:39</t>
  </si>
  <si>
    <t>28.07.2020 13:19:40</t>
  </si>
  <si>
    <t>28.07.2020 13:20:30</t>
  </si>
  <si>
    <t>28.07.2020 13:20:31</t>
  </si>
  <si>
    <t>28.07.2020 13:20:33</t>
  </si>
  <si>
    <t>28.07.2020 13:20:46</t>
  </si>
  <si>
    <t>28.07.2020 13:20:48</t>
  </si>
  <si>
    <t>28.07.2020 13:20:54</t>
  </si>
  <si>
    <t>28.07.2020 13:20:55</t>
  </si>
  <si>
    <t>28.07.2020 13:20:57</t>
  </si>
  <si>
    <t>28.07.2020 13:21:03</t>
  </si>
  <si>
    <t>28.07.2020 13:21:04</t>
  </si>
  <si>
    <t>28.07.2020 13:21:06</t>
  </si>
  <si>
    <t>28.07.2020 13:21:07</t>
  </si>
  <si>
    <t>28.07.2020 13:21:30</t>
  </si>
  <si>
    <t>28.07.2020 13:21:31</t>
  </si>
  <si>
    <t>28.07.2020 13:21:33</t>
  </si>
  <si>
    <t>28.07.2020 13:21:34</t>
  </si>
  <si>
    <t>28.07.2020 13:21:36</t>
  </si>
  <si>
    <t>28.07.2020 13:22:34</t>
  </si>
  <si>
    <t>28.07.2020 13:22:36</t>
  </si>
  <si>
    <t>28.07.2020 13:22:42</t>
  </si>
  <si>
    <t>28.07.2020 13:22:43</t>
  </si>
  <si>
    <t>28.07.2020 13:22:45</t>
  </si>
  <si>
    <t>28.07.2020 13:23:10</t>
  </si>
  <si>
    <t>28.07.2020 13:23:12</t>
  </si>
  <si>
    <t>28.07.2020 13:23:15</t>
  </si>
  <si>
    <t>28.07.2020 13:23:16</t>
  </si>
  <si>
    <t>28.07.2020 13:23:19</t>
  </si>
  <si>
    <t>28.07.2020 13:23:22</t>
  </si>
  <si>
    <t>28.07.2020 13:23:40</t>
  </si>
  <si>
    <t>28.07.2020 13:23:42</t>
  </si>
  <si>
    <t>28.07.2020 13:23:43</t>
  </si>
  <si>
    <t>28.07.2020 13:23:45</t>
  </si>
  <si>
    <t>28.07.2020 13:23:46</t>
  </si>
  <si>
    <t>28.07.2020 13:24:42</t>
  </si>
  <si>
    <t>28.07.2020 13:24:43</t>
  </si>
  <si>
    <t>28.07.2020 13:24:58</t>
  </si>
  <si>
    <t>28.07.2020 13:25:04</t>
  </si>
  <si>
    <t>28.07.2020 13:25:06</t>
  </si>
  <si>
    <t>28.07.2020 13:25:29</t>
  </si>
  <si>
    <t>28.07.2020 13:25:31</t>
  </si>
  <si>
    <t>28.07.2020 13:25:33</t>
  </si>
  <si>
    <t>28.07.2020 13:26:10</t>
  </si>
  <si>
    <t>28.07.2020 13:26:12</t>
  </si>
  <si>
    <t>28.07.2020 13:26:13</t>
  </si>
  <si>
    <t>28.07.2020 13:26:25</t>
  </si>
  <si>
    <t>28.07.2020 13:27:46</t>
  </si>
  <si>
    <t>28.07.2020 13:27:54</t>
  </si>
  <si>
    <t>28.07.2020 13:27:55</t>
  </si>
  <si>
    <t>28.07.2020 13:28:28</t>
  </si>
  <si>
    <t>28.07.2020 13:28:30</t>
  </si>
  <si>
    <t>28.07.2020 13:28:31</t>
  </si>
  <si>
    <t>28.07.2020 13:28:33</t>
  </si>
  <si>
    <t>28.07.2020 13:28:34</t>
  </si>
  <si>
    <t>28.07.2020 13:28:36</t>
  </si>
  <si>
    <t>28.07.2020 13:28:38</t>
  </si>
  <si>
    <t>28.07.2020 13:28:41</t>
  </si>
  <si>
    <t>28.07.2020 13:28:42</t>
  </si>
  <si>
    <t>28.07.2020 13:28:44</t>
  </si>
  <si>
    <t>28.07.2020 13:28:45</t>
  </si>
  <si>
    <t>28.07.2020 13:28:47</t>
  </si>
  <si>
    <t>28.07.2020 13:28:48</t>
  </si>
  <si>
    <t>28.07.2020 13:28:50</t>
  </si>
  <si>
    <t>28.07.2020 13:29:28</t>
  </si>
  <si>
    <t>28.07.2020 13:29:30</t>
  </si>
  <si>
    <t>28.07.2020 13:29:33</t>
  </si>
  <si>
    <t>28.07.2020 13:29:34</t>
  </si>
  <si>
    <t>28.07.2020 13:29:36</t>
  </si>
  <si>
    <t>28.07.2020 13:29:37</t>
  </si>
  <si>
    <t>28.07.2020 13:29:42</t>
  </si>
  <si>
    <t>28.07.2020 13:29:43</t>
  </si>
  <si>
    <t>28.07.2020 13:29:45</t>
  </si>
  <si>
    <t>28.07.2020 13:29:46</t>
  </si>
  <si>
    <t>28.07.2020 13:30:28</t>
  </si>
  <si>
    <t>28.07.2020 13:30:30</t>
  </si>
  <si>
    <t>28.07.2020 13:30:31</t>
  </si>
  <si>
    <t>28.07.2020 13:30:51</t>
  </si>
  <si>
    <t>28.07.2020 13:30:55</t>
  </si>
  <si>
    <t>28.07.2020 13:30:57</t>
  </si>
  <si>
    <t>28.07.2020 13:32:24</t>
  </si>
  <si>
    <t>28.07.2020 13:32:25</t>
  </si>
  <si>
    <t>28.07.2020 13:32:27</t>
  </si>
  <si>
    <t>28.07.2020 13:32:28</t>
  </si>
  <si>
    <t>28.07.2020 13:32:49</t>
  </si>
  <si>
    <t>28.07.2020 13:33:15</t>
  </si>
  <si>
    <t>28.07.2020 13:33:16</t>
  </si>
  <si>
    <t>28.07.2020 13:33:18</t>
  </si>
  <si>
    <t>28.07.2020 13:33:21</t>
  </si>
  <si>
    <t>28.07.2020 13:33:39</t>
  </si>
  <si>
    <t>28.07.2020 13:33:40</t>
  </si>
  <si>
    <t>28.07.2020 13:35:21</t>
  </si>
  <si>
    <t>28.07.2020 13:35:22</t>
  </si>
  <si>
    <t>28.07.2020 13:35:24</t>
  </si>
  <si>
    <t>28.07.2020 13:35:25</t>
  </si>
  <si>
    <t>28.07.2020 13:35:27</t>
  </si>
  <si>
    <t>28.07.2020 13:35:28</t>
  </si>
  <si>
    <t>28.07.2020 13:35:31</t>
  </si>
  <si>
    <t>28.07.2020 13:35:33</t>
  </si>
  <si>
    <t>28.07.2020 13:36:39</t>
  </si>
  <si>
    <t>28.07.2020 13:36:40</t>
  </si>
  <si>
    <t>28.07.2020 13:36:42</t>
  </si>
  <si>
    <t>28.07.2020 13:36:43</t>
  </si>
  <si>
    <t>28.07.2020 13:36:54</t>
  </si>
  <si>
    <t>28.07.2020 13:37:27</t>
  </si>
  <si>
    <t>28.07.2020 13:37:28</t>
  </si>
  <si>
    <t>28.07.2020 13:37:30</t>
  </si>
  <si>
    <t>28.07.2020 13:37:31</t>
  </si>
  <si>
    <t>28.07.2020 13:37:33</t>
  </si>
  <si>
    <t>28.07.2020 13:37:34</t>
  </si>
  <si>
    <t>28.07.2020 13:37:36</t>
  </si>
  <si>
    <t>28.07.2020 13:37:37</t>
  </si>
  <si>
    <t>28.07.2020 13:37:39</t>
  </si>
  <si>
    <t>28.07.2020 13:37:40</t>
  </si>
  <si>
    <t>28.07.2020 13:37:42</t>
  </si>
  <si>
    <t>28.07.2020 13:38:57</t>
  </si>
  <si>
    <t>28.07.2020 13:38:58</t>
  </si>
  <si>
    <t>28.07.2020 13:39:00</t>
  </si>
  <si>
    <t>28.07.2020 13:39:41</t>
  </si>
  <si>
    <t>28.07.2020 13:39:44</t>
  </si>
  <si>
    <t>28.07.2020 13:40:24</t>
  </si>
  <si>
    <t>28.07.2020 13:40:25</t>
  </si>
  <si>
    <t>28.07.2020 13:40:27</t>
  </si>
  <si>
    <t>28.07.2020 13:40:49</t>
  </si>
  <si>
    <t>28.07.2020 13:40:51</t>
  </si>
  <si>
    <t>28.07.2020 13:41:13</t>
  </si>
  <si>
    <t>28.07.2020 13:42:27</t>
  </si>
  <si>
    <t>28.07.2020 13:43:46</t>
  </si>
  <si>
    <t>28.07.2020 13:43:51</t>
  </si>
  <si>
    <t>28.07.2020 13:43:54</t>
  </si>
  <si>
    <t>28.07.2020 13:44:00</t>
  </si>
  <si>
    <t>28.07.2020 13:44:01</t>
  </si>
  <si>
    <t>28.07.2020 13:44:03</t>
  </si>
  <si>
    <t>28.07.2020 13:44:33</t>
  </si>
  <si>
    <t>28.07.2020 13:44:34</t>
  </si>
  <si>
    <t>28.07.2020 13:44:36</t>
  </si>
  <si>
    <t>28.07.2020 13:44:37</t>
  </si>
  <si>
    <t>28.07.2020 13:44:40</t>
  </si>
  <si>
    <t>28.07.2020 13:44:42</t>
  </si>
  <si>
    <t>28.07.2020 13:44:43</t>
  </si>
  <si>
    <t>28.07.2020 13:44:45</t>
  </si>
  <si>
    <t>28.07.2020 13:45:04</t>
  </si>
  <si>
    <t>28.07.2020 13:45:06</t>
  </si>
  <si>
    <t>28.07.2020 13:45:07</t>
  </si>
  <si>
    <t>28.07.2020 13:45:19</t>
  </si>
  <si>
    <t>28.07.2020 13:45:21</t>
  </si>
  <si>
    <t>28.07.2020 13:45:27</t>
  </si>
  <si>
    <t>28.07.2020 13:46:30</t>
  </si>
  <si>
    <t>28.07.2020 13:46:31</t>
  </si>
  <si>
    <t>28.07.2020 13:46:33</t>
  </si>
  <si>
    <t>28.07.2020 13:46:36</t>
  </si>
  <si>
    <t>28.07.2020 13:46:37</t>
  </si>
  <si>
    <t>28.07.2020 13:50:48</t>
  </si>
  <si>
    <t>28.07.2020 13:50:49</t>
  </si>
  <si>
    <t>28.07.2020 13:50:51</t>
  </si>
  <si>
    <t>28.07.2020 13:50:52</t>
  </si>
  <si>
    <t>28.07.2020 13:50:54</t>
  </si>
  <si>
    <t>28.07.2020 13:50:55</t>
  </si>
  <si>
    <t>28.07.2020 13:50:57</t>
  </si>
  <si>
    <t>28.07.2020 13:50:58</t>
  </si>
  <si>
    <t>28.07.2020 13:51:00</t>
  </si>
  <si>
    <t>28.07.2020 13:51:01</t>
  </si>
  <si>
    <t>28.07.2020 13:51:19</t>
  </si>
  <si>
    <t>28.07.2020 13:51:27</t>
  </si>
  <si>
    <t>28.07.2020 13:51:28</t>
  </si>
  <si>
    <t>28.07.2020 13:51:30</t>
  </si>
  <si>
    <t>28.07.2020 13:51:57</t>
  </si>
  <si>
    <t>28.07.2020 13:51:59</t>
  </si>
  <si>
    <t>28.07.2020 13:52:00</t>
  </si>
  <si>
    <t>28.07.2020 13:52:06</t>
  </si>
  <si>
    <t>28.07.2020 13:52:11</t>
  </si>
  <si>
    <t>28.07.2020 13:53:16</t>
  </si>
  <si>
    <t>28.07.2020 13:53:18</t>
  </si>
  <si>
    <t>28.07.2020 13:53:21</t>
  </si>
  <si>
    <t>28.07.2020 13:54:37</t>
  </si>
  <si>
    <t>28.07.2020 13:54:39</t>
  </si>
  <si>
    <t>28.07.2020 13:54:40</t>
  </si>
  <si>
    <t>28.07.2020 13:54:42</t>
  </si>
  <si>
    <t>28.07.2020 13:55:15</t>
  </si>
  <si>
    <t>28.07.2020 13:55:16</t>
  </si>
  <si>
    <t>28.07.2020 13:55:18</t>
  </si>
  <si>
    <t>28.07.2020 13:55:19</t>
  </si>
  <si>
    <t>28.07.2020 13:56:28</t>
  </si>
  <si>
    <t>28.07.2020 13:57:40</t>
  </si>
  <si>
    <t>28.07.2020 13:57:42</t>
  </si>
  <si>
    <t>28.07.2020 13:57:43</t>
  </si>
  <si>
    <t>28.07.2020 13:57:45</t>
  </si>
  <si>
    <t>28.07.2020 13:57:46</t>
  </si>
  <si>
    <t>28.07.2020 13:57:48</t>
  </si>
  <si>
    <t>28.07.2020 13:57:49</t>
  </si>
  <si>
    <t>28.07.2020 13:57:51</t>
  </si>
  <si>
    <t>28.07.2020 13:57:52</t>
  </si>
  <si>
    <t>28.07.2020 13:58:30</t>
  </si>
  <si>
    <t>28.07.2020 13:58:31</t>
  </si>
  <si>
    <t>28.07.2020 13:58:33</t>
  </si>
  <si>
    <t>28.07.2020 13:58:55</t>
  </si>
  <si>
    <t>28.07.2020 13:58:58</t>
  </si>
  <si>
    <t>28.07.2020 13:59:18</t>
  </si>
  <si>
    <t>28.07.2020 13:59:21</t>
  </si>
  <si>
    <t>28.07.2020 14:01:24</t>
  </si>
  <si>
    <t>28.07.2020 14:01:25</t>
  </si>
  <si>
    <t>28.07.2020 14:01:27</t>
  </si>
  <si>
    <t>28.07.2020 14:01:30</t>
  </si>
  <si>
    <t>28.07.2020 14:01:57</t>
  </si>
  <si>
    <t>28.07.2020 14:02:24</t>
  </si>
  <si>
    <t>28.07.2020 14:02:25</t>
  </si>
  <si>
    <t>28.07.2020 14:02:41</t>
  </si>
  <si>
    <t>28.07.2020 14:02:42</t>
  </si>
  <si>
    <t>28.07.2020 14:02:45</t>
  </si>
  <si>
    <t>28.07.2020 14:02:47</t>
  </si>
  <si>
    <t>28.07.2020 14:04:21</t>
  </si>
  <si>
    <t>28.07.2020 14:04:24</t>
  </si>
  <si>
    <t>28.07.2020 14:04:25</t>
  </si>
  <si>
    <t>28.07.2020 14:04:27</t>
  </si>
  <si>
    <t>28.07.2020 14:04:34</t>
  </si>
  <si>
    <t>28.07.2020 14:04:36</t>
  </si>
  <si>
    <t>28.07.2020 14:04:37</t>
  </si>
  <si>
    <t>28.07.2020 14:04:58</t>
  </si>
  <si>
    <t>28.07.2020 14:05:00</t>
  </si>
  <si>
    <t>28.07.2020 14:05:01</t>
  </si>
  <si>
    <t>28.07.2020 14:05:03</t>
  </si>
  <si>
    <t>28.07.2020 14:05:04</t>
  </si>
  <si>
    <t>28.07.2020 14:05:06</t>
  </si>
  <si>
    <t>28.07.2020 14:05:07</t>
  </si>
  <si>
    <t>28.07.2020 14:05:09</t>
  </si>
  <si>
    <t>28.07.2020 14:05:43</t>
  </si>
  <si>
    <t>28.07.2020 14:05:45</t>
  </si>
  <si>
    <t>28.07.2020 14:05:46</t>
  </si>
  <si>
    <t>28.07.2020 14:05:53</t>
  </si>
  <si>
    <t>28.07.2020 14:05:54</t>
  </si>
  <si>
    <t>28.07.2020 14:05:56</t>
  </si>
  <si>
    <t>28.07.2020 14:05:57</t>
  </si>
  <si>
    <t>28.07.2020 14:06:00</t>
  </si>
  <si>
    <t>28.07.2020 14:06:54</t>
  </si>
  <si>
    <t>28.07.2020 14:07:27</t>
  </si>
  <si>
    <t>28.07.2020 14:07:28</t>
  </si>
  <si>
    <t>28.07.2020 14:07:30</t>
  </si>
  <si>
    <t>28.07.2020 14:08:12</t>
  </si>
  <si>
    <t>28.07.2020 14:08:13</t>
  </si>
  <si>
    <t>28.07.2020 14:08:15</t>
  </si>
  <si>
    <t>28.07.2020 14:08:24</t>
  </si>
  <si>
    <t>28.07.2020 14:09:07</t>
  </si>
  <si>
    <t>28.07.2020 14:09:09</t>
  </si>
  <si>
    <t>28.07.2020 14:09:10</t>
  </si>
  <si>
    <t>28.07.2020 14:09:18</t>
  </si>
  <si>
    <t>28.07.2020 14:09:19</t>
  </si>
  <si>
    <t>28.07.2020 14:09:21</t>
  </si>
  <si>
    <t>28.07.2020 14:09:24</t>
  </si>
  <si>
    <t>28.07.2020 14:09:46</t>
  </si>
  <si>
    <t>28.07.2020 14:09:48</t>
  </si>
  <si>
    <t>28.07.2020 14:09:49</t>
  </si>
  <si>
    <t>28.07.2020 14:10:04</t>
  </si>
  <si>
    <t>28.07.2020 14:10:06</t>
  </si>
  <si>
    <t>28.07.2020 14:10:07</t>
  </si>
  <si>
    <t>28.07.2020 14:10:09</t>
  </si>
  <si>
    <t>28.07.2020 14:10:21</t>
  </si>
  <si>
    <t>28.07.2020 14:10:22</t>
  </si>
  <si>
    <t>28.07.2020 14:10:43</t>
  </si>
  <si>
    <t>28.07.2020 14:10:46</t>
  </si>
  <si>
    <t>28.07.2020 14:11:12</t>
  </si>
  <si>
    <t>28.07.2020 14:11:13</t>
  </si>
  <si>
    <t>28.07.2020 14:11:19</t>
  </si>
  <si>
    <t>28.07.2020 14:11:30</t>
  </si>
  <si>
    <t>28.07.2020 14:11:31</t>
  </si>
  <si>
    <t>28.07.2020 14:11:33</t>
  </si>
  <si>
    <t>28.07.2020 14:11:34</t>
  </si>
  <si>
    <t>28.07.2020 14:11:36</t>
  </si>
  <si>
    <t>28.07.2020 14:11:37</t>
  </si>
  <si>
    <t>28.07.2020 14:12:10</t>
  </si>
  <si>
    <t>28.07.2020 14:12:12</t>
  </si>
  <si>
    <t>28.07.2020 14:12:13</t>
  </si>
  <si>
    <t>28.07.2020 14:13:21</t>
  </si>
  <si>
    <t>28.07.2020 14:13:22</t>
  </si>
  <si>
    <t>28.07.2020 14:13:24</t>
  </si>
  <si>
    <t>28.07.2020 14:13:27</t>
  </si>
  <si>
    <t>28.07.2020 14:14:36</t>
  </si>
  <si>
    <t>28.07.2020 14:14:37</t>
  </si>
  <si>
    <t>28.07.2020 14:14:39</t>
  </si>
  <si>
    <t>28.07.2020 14:14:40</t>
  </si>
  <si>
    <t>28.07.2020 14:14:42</t>
  </si>
  <si>
    <t>28.07.2020 14:14:43</t>
  </si>
  <si>
    <t>28.07.2020 14:14:45</t>
  </si>
  <si>
    <t>28.07.2020 14:15:51</t>
  </si>
  <si>
    <t>28.07.2020 14:15:52</t>
  </si>
  <si>
    <t>28.07.2020 14:15:54</t>
  </si>
  <si>
    <t>28.07.2020 14:15:55</t>
  </si>
  <si>
    <t>28.07.2020 14:16:22</t>
  </si>
  <si>
    <t>28.07.2020 14:16:27</t>
  </si>
  <si>
    <t>28.07.2020 14:16:28</t>
  </si>
  <si>
    <t>28.07.2020 14:16:31</t>
  </si>
  <si>
    <t>28.07.2020 14:16:33</t>
  </si>
  <si>
    <t>28.07.2020 14:17:42</t>
  </si>
  <si>
    <t>28.07.2020 14:17:43</t>
  </si>
  <si>
    <t>28.07.2020 14:17:45</t>
  </si>
  <si>
    <t>28.07.2020 14:18:54</t>
  </si>
  <si>
    <t>28.07.2020 14:18:55</t>
  </si>
  <si>
    <t>28.07.2020 14:18:57</t>
  </si>
  <si>
    <t>28.07.2020 14:19:09</t>
  </si>
  <si>
    <t>28.07.2020 14:19:10</t>
  </si>
  <si>
    <t>28.07.2020 14:19:12</t>
  </si>
  <si>
    <t>28.07.2020 14:19:13</t>
  </si>
  <si>
    <t>28.07.2020 14:19:31</t>
  </si>
  <si>
    <t>28.07.2020 14:20:18</t>
  </si>
  <si>
    <t>28.07.2020 14:20:19</t>
  </si>
  <si>
    <t>28.07.2020 14:20:21</t>
  </si>
  <si>
    <t>28.07.2020 14:20:45</t>
  </si>
  <si>
    <t>28.07.2020 14:20:46</t>
  </si>
  <si>
    <t>28.07.2020 14:20:48</t>
  </si>
  <si>
    <t>28.07.2020 14:21:21</t>
  </si>
  <si>
    <t>28.07.2020 14:21:27</t>
  </si>
  <si>
    <t>28.07.2020 14:21:33</t>
  </si>
  <si>
    <t>28.07.2020 14:21:34</t>
  </si>
  <si>
    <t>28.07.2020 14:21:36</t>
  </si>
  <si>
    <t>28.07.2020 14:21:40</t>
  </si>
  <si>
    <t>28.07.2020 14:22:34</t>
  </si>
  <si>
    <t>28.07.2020 14:22:37</t>
  </si>
  <si>
    <t>28.07.2020 14:22:39</t>
  </si>
  <si>
    <t>28.07.2020 14:22:40</t>
  </si>
  <si>
    <t>28.07.2020 14:22:43</t>
  </si>
  <si>
    <t>28.07.2020 14:22:45</t>
  </si>
  <si>
    <t>28.07.2020 14:22:46</t>
  </si>
  <si>
    <t>28.07.2020 14:23:03</t>
  </si>
  <si>
    <t>28.07.2020 14:23:04</t>
  </si>
  <si>
    <t>28.07.2020 14:23:06</t>
  </si>
  <si>
    <t>28.07.2020 14:23:07</t>
  </si>
  <si>
    <t>28.07.2020 14:23:10</t>
  </si>
  <si>
    <t>28.07.2020 14:23:12</t>
  </si>
  <si>
    <t>28.07.2020 14:23:30</t>
  </si>
  <si>
    <t>28.07.2020 14:23:31</t>
  </si>
  <si>
    <t>28.07.2020 14:23:33</t>
  </si>
  <si>
    <t>28.07.2020 14:23:34</t>
  </si>
  <si>
    <t>28.07.2020 14:25:25</t>
  </si>
  <si>
    <t>28.07.2020 14:26:54</t>
  </si>
  <si>
    <t>28.07.2020 14:26:58</t>
  </si>
  <si>
    <t>28.07.2020 14:27:03</t>
  </si>
  <si>
    <t>28.07.2020 14:27:04</t>
  </si>
  <si>
    <t>28.07.2020 14:27:53</t>
  </si>
  <si>
    <t>28.07.2020 14:27:54</t>
  </si>
  <si>
    <t>28.07.2020 14:27:56</t>
  </si>
  <si>
    <t>28.07.2020 14:28:21</t>
  </si>
  <si>
    <t>28.07.2020 14:28:23</t>
  </si>
  <si>
    <t>28.07.2020 14:28:24</t>
  </si>
  <si>
    <t>28.07.2020 14:28:26</t>
  </si>
  <si>
    <t>28.07.2020 14:28:27</t>
  </si>
  <si>
    <t>28.07.2020 14:29:18</t>
  </si>
  <si>
    <t>28.07.2020 14:29:19</t>
  </si>
  <si>
    <t>28.07.2020 14:29:21</t>
  </si>
  <si>
    <t>28.07.2020 14:29:22</t>
  </si>
  <si>
    <t>28.07.2020 14:29:24</t>
  </si>
  <si>
    <t>28.07.2020 14:29:25</t>
  </si>
  <si>
    <t>28.07.2020 14:29:27</t>
  </si>
  <si>
    <t>28.07.2020 14:29:28</t>
  </si>
  <si>
    <t>28.07.2020 14:29:31</t>
  </si>
  <si>
    <t>28.07.2020 14:29:33</t>
  </si>
  <si>
    <t>28.07.2020 14:29:34</t>
  </si>
  <si>
    <t>28.07.2020 14:29:36</t>
  </si>
  <si>
    <t>28.07.2020 14:29:52</t>
  </si>
  <si>
    <t>28.07.2020 14:29:54</t>
  </si>
  <si>
    <t>28.07.2020 14:29:55</t>
  </si>
  <si>
    <t>28.07.2020 14:29:57</t>
  </si>
  <si>
    <t>28.07.2020 14:29:58</t>
  </si>
  <si>
    <t>28.07.2020 14:30:00</t>
  </si>
  <si>
    <t>28.07.2020 14:30:10</t>
  </si>
  <si>
    <t>28.07.2020 14:30:12</t>
  </si>
  <si>
    <t>28.07.2020 14:30:13</t>
  </si>
  <si>
    <t>28.07.2020 14:30:40</t>
  </si>
  <si>
    <t>28.07.2020 14:30:43</t>
  </si>
  <si>
    <t>28.07.2020 14:30:45</t>
  </si>
  <si>
    <t>28.07.2020 14:30:46</t>
  </si>
  <si>
    <t>28.07.2020 14:30:48</t>
  </si>
  <si>
    <t>28.07.2020 14:30:50</t>
  </si>
  <si>
    <t>28.07.2020 14:31:19</t>
  </si>
  <si>
    <t>28.07.2020 14:31:21</t>
  </si>
  <si>
    <t>28.07.2020 14:31:22</t>
  </si>
  <si>
    <t>28.07.2020 14:31:28</t>
  </si>
  <si>
    <t>28.07.2020 14:31:30</t>
  </si>
  <si>
    <t>28.07.2020 14:31:31</t>
  </si>
  <si>
    <t>28.07.2020 14:31:33</t>
  </si>
  <si>
    <t>28.07.2020 14:31:34</t>
  </si>
  <si>
    <t>28.07.2020 14:31:37</t>
  </si>
  <si>
    <t>28.07.2020 14:31:39</t>
  </si>
  <si>
    <t>28.07.2020 14:31:40</t>
  </si>
  <si>
    <t>28.07.2020 14:31:42</t>
  </si>
  <si>
    <t>28.07.2020 14:31:45</t>
  </si>
  <si>
    <t>28.07.2020 14:31:46</t>
  </si>
  <si>
    <t>28.07.2020 14:32:01</t>
  </si>
  <si>
    <t>28.07.2020 14:32:03</t>
  </si>
  <si>
    <t>28.07.2020 14:32:04</t>
  </si>
  <si>
    <t>28.07.2020 14:32:06</t>
  </si>
  <si>
    <t>28.07.2020 14:32:07</t>
  </si>
  <si>
    <t>28.07.2020 14:32:15</t>
  </si>
  <si>
    <t>28.07.2020 14:32:16</t>
  </si>
  <si>
    <t>28.07.2020 14:32:37</t>
  </si>
  <si>
    <t>28.07.2020 14:32:39</t>
  </si>
  <si>
    <t>28.07.2020 14:32:40</t>
  </si>
  <si>
    <t>28.07.2020 14:32:42</t>
  </si>
  <si>
    <t>28.07.2020 14:32:43</t>
  </si>
  <si>
    <t>28.07.2020 14:32:52</t>
  </si>
  <si>
    <t>28.07.2020 14:32:54</t>
  </si>
  <si>
    <t>28.07.2020 14:33:03</t>
  </si>
  <si>
    <t>28.07.2020 14:34:31</t>
  </si>
  <si>
    <t>28.07.2020 14:34:33</t>
  </si>
  <si>
    <t>28.07.2020 14:34:34</t>
  </si>
  <si>
    <t>28.07.2020 14:34:36</t>
  </si>
  <si>
    <t>28.07.2020 14:34:54</t>
  </si>
  <si>
    <t>28.07.2020 14:34:55</t>
  </si>
  <si>
    <t>28.07.2020 14:34:57</t>
  </si>
  <si>
    <t>28.07.2020 14:35:00</t>
  </si>
  <si>
    <t>28.07.2020 14:35:10</t>
  </si>
  <si>
    <t>28.07.2020 14:35:12</t>
  </si>
  <si>
    <t>28.07.2020 14:35:13</t>
  </si>
  <si>
    <t>28.07.2020 14:35:57</t>
  </si>
  <si>
    <t>28.07.2020 14:35:58</t>
  </si>
  <si>
    <t>28.07.2020 14:36:00</t>
  </si>
  <si>
    <t>28.07.2020 14:36:33</t>
  </si>
  <si>
    <t>28.07.2020 14:36:34</t>
  </si>
  <si>
    <t>28.07.2020 14:36:36</t>
  </si>
  <si>
    <t>28.07.2020 14:36:38</t>
  </si>
  <si>
    <t>28.07.2020 14:37:34</t>
  </si>
  <si>
    <t>28.07.2020 14:37:36</t>
  </si>
  <si>
    <t>28.07.2020 14:37:37</t>
  </si>
  <si>
    <t>28.07.2020 14:37:39</t>
  </si>
  <si>
    <t>28.07.2020 14:37:42</t>
  </si>
  <si>
    <t>28.07.2020 14:37:43</t>
  </si>
  <si>
    <t>28.07.2020 14:38:03</t>
  </si>
  <si>
    <t>28.07.2020 14:38:04</t>
  </si>
  <si>
    <t>28.07.2020 14:38:06</t>
  </si>
  <si>
    <t>28.07.2020 14:38:49</t>
  </si>
  <si>
    <t>28.07.2020 14:38:52</t>
  </si>
  <si>
    <t>28.07.2020 14:38:54</t>
  </si>
  <si>
    <t>28.07.2020 14:38:55</t>
  </si>
  <si>
    <t>28.07.2020 14:39:13</t>
  </si>
  <si>
    <t>28.07.2020 14:39:15</t>
  </si>
  <si>
    <t>28.07.2020 14:39:30</t>
  </si>
  <si>
    <t>28.07.2020 14:39:33</t>
  </si>
  <si>
    <t>28.07.2020 14:39:34</t>
  </si>
  <si>
    <t>28.07.2020 14:39:36</t>
  </si>
  <si>
    <t>28.07.2020 14:39:38</t>
  </si>
  <si>
    <t>28.07.2020 14:39:39</t>
  </si>
  <si>
    <t>28.07.2020 14:41:31</t>
  </si>
  <si>
    <t>28.07.2020 14:41:33</t>
  </si>
  <si>
    <t>28.07.2020 14:41:48</t>
  </si>
  <si>
    <t>28.07.2020 14:41:51</t>
  </si>
  <si>
    <t>28.07.2020 14:41:52</t>
  </si>
  <si>
    <t>28.07.2020 14:42:06</t>
  </si>
  <si>
    <t>28.07.2020 14:42:09</t>
  </si>
  <si>
    <t>28.07.2020 14:42:10</t>
  </si>
  <si>
    <t>28.07.2020 14:42:12</t>
  </si>
  <si>
    <t>28.07.2020 14:42:13</t>
  </si>
  <si>
    <t>28.07.2020 14:42:15</t>
  </si>
  <si>
    <t>28.07.2020 14:42:33</t>
  </si>
  <si>
    <t>28.07.2020 14:43:04</t>
  </si>
  <si>
    <t>28.07.2020 14:43:06</t>
  </si>
  <si>
    <t>28.07.2020 14:43:07</t>
  </si>
  <si>
    <t>28.07.2020 14:43:10</t>
  </si>
  <si>
    <t>28.07.2020 14:45:07</t>
  </si>
  <si>
    <t>28.07.2020 14:45:09</t>
  </si>
  <si>
    <t>28.07.2020 14:45:10</t>
  </si>
  <si>
    <t>28.07.2020 14:45:13</t>
  </si>
  <si>
    <t>28.07.2020 14:45:19</t>
  </si>
  <si>
    <t>28.07.2020 14:45:21</t>
  </si>
  <si>
    <t>28.07.2020 14:45:22</t>
  </si>
  <si>
    <t>28.07.2020 14:45:24</t>
  </si>
  <si>
    <t>28.07.2020 14:45:40</t>
  </si>
  <si>
    <t>28.07.2020 14:45:42</t>
  </si>
  <si>
    <t>28.07.2020 14:45:43</t>
  </si>
  <si>
    <t>28.07.2020 14:46:16</t>
  </si>
  <si>
    <t>28.07.2020 14:46:51</t>
  </si>
  <si>
    <t>28.07.2020 14:46:54</t>
  </si>
  <si>
    <t>28.07.2020 14:46:57</t>
  </si>
  <si>
    <t>28.07.2020 14:47:04</t>
  </si>
  <si>
    <t>28.07.2020 14:47:06</t>
  </si>
  <si>
    <t>28.07.2020 14:47:07</t>
  </si>
  <si>
    <t>28.07.2020 14:47:34</t>
  </si>
  <si>
    <t>28.07.2020 14:47:36</t>
  </si>
  <si>
    <t>28.07.2020 14:47:47</t>
  </si>
  <si>
    <t>28.07.2020 14:47:48</t>
  </si>
  <si>
    <t>28.07.2020 14:47:50</t>
  </si>
  <si>
    <t>28.07.2020 14:47:51</t>
  </si>
  <si>
    <t>28.07.2020 14:47:53</t>
  </si>
  <si>
    <t>28.07.2020 14:48:12</t>
  </si>
  <si>
    <t>28.07.2020 14:48:13</t>
  </si>
  <si>
    <t>28.07.2020 14:48:16</t>
  </si>
  <si>
    <t>28.07.2020 14:48:18</t>
  </si>
  <si>
    <t>28.07.2020 14:48:19</t>
  </si>
  <si>
    <t>28.07.2020 14:48:55</t>
  </si>
  <si>
    <t>28.07.2020 14:48:57</t>
  </si>
  <si>
    <t>28.07.2020 14:48:58</t>
  </si>
  <si>
    <t>28.07.2020 14:50:37</t>
  </si>
  <si>
    <t>28.07.2020 14:50:39</t>
  </si>
  <si>
    <t>28.07.2020 14:50:40</t>
  </si>
  <si>
    <t>28.07.2020 14:50:42</t>
  </si>
  <si>
    <t>28.07.2020 14:50:43</t>
  </si>
  <si>
    <t>28.07.2020 14:50:46</t>
  </si>
  <si>
    <t>28.07.2020 14:50:48</t>
  </si>
  <si>
    <t>28.07.2020 14:50:49</t>
  </si>
  <si>
    <t>28.07.2020 14:51:12</t>
  </si>
  <si>
    <t>28.07.2020 14:51:13</t>
  </si>
  <si>
    <t>28.07.2020 14:51:15</t>
  </si>
  <si>
    <t>28.07.2020 14:51:18</t>
  </si>
  <si>
    <t>28.07.2020 14:52:04</t>
  </si>
  <si>
    <t>28.07.2020 14:52:06</t>
  </si>
  <si>
    <t>28.07.2020 14:52:07</t>
  </si>
  <si>
    <t>28.07.2020 14:52:18</t>
  </si>
  <si>
    <t>28.07.2020 14:52:21</t>
  </si>
  <si>
    <t>28.07.2020 14:52:22</t>
  </si>
  <si>
    <t>28.07.2020 14:53:03</t>
  </si>
  <si>
    <t>28.07.2020 14:53:04</t>
  </si>
  <si>
    <t>28.07.2020 14:53:10</t>
  </si>
  <si>
    <t>28.07.2020 14:53:12</t>
  </si>
  <si>
    <t>28.07.2020 14:53:13</t>
  </si>
  <si>
    <t>28.07.2020 14:53:16</t>
  </si>
  <si>
    <t>28.07.2020 14:53:18</t>
  </si>
  <si>
    <t>28.07.2020 14:53:19</t>
  </si>
  <si>
    <t>28.07.2020 14:53:21</t>
  </si>
  <si>
    <t>28.07.2020 14:53:22</t>
  </si>
  <si>
    <t>28.07.2020 14:53:48</t>
  </si>
  <si>
    <t>28.07.2020 14:53:49</t>
  </si>
  <si>
    <t>28.07.2020 14:53:51</t>
  </si>
  <si>
    <t>28.07.2020 14:53:52</t>
  </si>
  <si>
    <t>28.07.2020 14:53:54</t>
  </si>
  <si>
    <t>28.07.2020 14:53:58</t>
  </si>
  <si>
    <t>28.07.2020 14:54:00</t>
  </si>
  <si>
    <t>28.07.2020 14:54:03</t>
  </si>
  <si>
    <t>28.07.2020 14:54:04</t>
  </si>
  <si>
    <t>28.07.2020 14:54:06</t>
  </si>
  <si>
    <t>28.07.2020 14:54:07</t>
  </si>
  <si>
    <t>28.07.2020 14:54:09</t>
  </si>
  <si>
    <t>28.07.2020 14:54:10</t>
  </si>
  <si>
    <t>28.07.2020 14:54:12</t>
  </si>
  <si>
    <t>28.07.2020 14:54:13</t>
  </si>
  <si>
    <t>28.07.2020 14:54:54</t>
  </si>
  <si>
    <t>28.07.2020 14:54:56</t>
  </si>
  <si>
    <t>28.07.2020 14:54:57</t>
  </si>
  <si>
    <t>28.07.2020 14:54:59</t>
  </si>
  <si>
    <t>28.07.2020 14:55:00</t>
  </si>
  <si>
    <t>28.07.2020 14:55:03</t>
  </si>
  <si>
    <t>28.07.2020 14:55:05</t>
  </si>
  <si>
    <t>28.07.2020 14:55:27</t>
  </si>
  <si>
    <t>28.07.2020 14:55:29</t>
  </si>
  <si>
    <t>28.07.2020 14:55:30</t>
  </si>
  <si>
    <t>28.07.2020 14:55:32</t>
  </si>
  <si>
    <t>28.07.2020 14:55:33</t>
  </si>
  <si>
    <t>28.07.2020 14:55:35</t>
  </si>
  <si>
    <t>28.07.2020 14:55:42</t>
  </si>
  <si>
    <t>28.07.2020 14:57:33</t>
  </si>
  <si>
    <t>28.07.2020 14:57:36</t>
  </si>
  <si>
    <t>28.07.2020 14:58:07</t>
  </si>
  <si>
    <t>28.07.2020 14:58:09</t>
  </si>
  <si>
    <t>28.07.2020 14:58:16</t>
  </si>
  <si>
    <t>28.07.2020 14:58:18</t>
  </si>
  <si>
    <t>28.07.2020 14:58:37</t>
  </si>
  <si>
    <t>28.07.2020 14:58:39</t>
  </si>
  <si>
    <t>28.07.2020 14:58:40</t>
  </si>
  <si>
    <t>28.07.2020 14:58:42</t>
  </si>
  <si>
    <t>28.07.2020 14:58:45</t>
  </si>
  <si>
    <t>28.07.2020 14:59:28</t>
  </si>
  <si>
    <t>28.07.2020 14:59:30</t>
  </si>
  <si>
    <t>28.07.2020 14:59:31</t>
  </si>
  <si>
    <t>28.07.2020 14:59:33</t>
  </si>
  <si>
    <t>28.07.2020 14:59:34</t>
  </si>
  <si>
    <t>28.07.2020 15:01:13</t>
  </si>
  <si>
    <t>28.07.2020 15:01:15</t>
  </si>
  <si>
    <t>28.07.2020 15:01:16</t>
  </si>
  <si>
    <t>28.07.2020 15:01:39</t>
  </si>
  <si>
    <t>28.07.2020 15:01:40</t>
  </si>
  <si>
    <t>28.07.2020 15:01:42</t>
  </si>
  <si>
    <t>28.07.2020 15:02:01</t>
  </si>
  <si>
    <t>28.07.2020 15:02:04</t>
  </si>
  <si>
    <t>28.07.2020 15:02:06</t>
  </si>
  <si>
    <t>28.07.2020 15:02:07</t>
  </si>
  <si>
    <t>28.07.2020 15:02:18</t>
  </si>
  <si>
    <t>28.07.2020 15:02:19</t>
  </si>
  <si>
    <t>28.07.2020 15:02:25</t>
  </si>
  <si>
    <t>28.07.2020 15:02:27</t>
  </si>
  <si>
    <t>28.07.2020 15:02:28</t>
  </si>
  <si>
    <t>28.07.2020 15:02:31</t>
  </si>
  <si>
    <t>28.07.2020 15:02:33</t>
  </si>
  <si>
    <t>28.07.2020 15:02:34</t>
  </si>
  <si>
    <t>28.07.2020 15:02:36</t>
  </si>
  <si>
    <t>28.07.2020 15:02:46</t>
  </si>
  <si>
    <t>28.07.2020 15:02:48</t>
  </si>
  <si>
    <t>28.07.2020 15:02:49</t>
  </si>
  <si>
    <t>28.07.2020 15:02:51</t>
  </si>
  <si>
    <t>28.07.2020 15:03:19</t>
  </si>
  <si>
    <t>28.07.2020 15:03:42</t>
  </si>
  <si>
    <t>28.07.2020 15:03:43</t>
  </si>
  <si>
    <t>28.07.2020 15:04:33</t>
  </si>
  <si>
    <t>28.07.2020 15:04:34</t>
  </si>
  <si>
    <t>28.07.2020 15:04:52</t>
  </si>
  <si>
    <t>28.07.2020 15:04:54</t>
  </si>
  <si>
    <t>28.07.2020 15:05:09</t>
  </si>
  <si>
    <t>28.07.2020 15:05:10</t>
  </si>
  <si>
    <t>28.07.2020 15:05:12</t>
  </si>
  <si>
    <t>28.07.2020 15:05:42</t>
  </si>
  <si>
    <t>28.07.2020 15:05:43</t>
  </si>
  <si>
    <t>28.07.2020 15:05:45</t>
  </si>
  <si>
    <t>28.07.2020 15:06:43</t>
  </si>
  <si>
    <t>28.07.2020 15:06:52</t>
  </si>
  <si>
    <t>28.07.2020 15:06:54</t>
  </si>
  <si>
    <t>28.07.2020 15:06:55</t>
  </si>
  <si>
    <t>28.07.2020 15:06:57</t>
  </si>
  <si>
    <t>28.07.2020 15:06:58</t>
  </si>
  <si>
    <t>28.07.2020 15:07:00</t>
  </si>
  <si>
    <t>28.07.2020 15:07:22</t>
  </si>
  <si>
    <t>28.07.2020 15:07:24</t>
  </si>
  <si>
    <t>28.07.2020 15:07:25</t>
  </si>
  <si>
    <t>28.07.2020 15:07:27</t>
  </si>
  <si>
    <t>28.07.2020 15:07:28</t>
  </si>
  <si>
    <t>28.07.2020 15:08:09</t>
  </si>
  <si>
    <t>28.07.2020 15:08:10</t>
  </si>
  <si>
    <t>28.07.2020 15:08:13</t>
  </si>
  <si>
    <t>28.07.2020 15:08:24</t>
  </si>
  <si>
    <t>28.07.2020 15:08:25</t>
  </si>
  <si>
    <t>28.07.2020 15:08:27</t>
  </si>
  <si>
    <t>28.07.2020 15:08:28</t>
  </si>
  <si>
    <t>28.07.2020 15:08:37</t>
  </si>
  <si>
    <t>28.07.2020 15:08:39</t>
  </si>
  <si>
    <t>28.07.2020 15:08:40</t>
  </si>
  <si>
    <t>28.07.2020 15:08:42</t>
  </si>
  <si>
    <t>28.07.2020 15:08:43</t>
  </si>
  <si>
    <t>28.07.2020 15:08:55</t>
  </si>
  <si>
    <t>28.07.2020 15:09:16</t>
  </si>
  <si>
    <t>28.07.2020 15:09:18</t>
  </si>
  <si>
    <t>28.07.2020 15:09:19</t>
  </si>
  <si>
    <t>28.07.2020 15:09:43</t>
  </si>
  <si>
    <t>28.07.2020 15:09:45</t>
  </si>
  <si>
    <t>28.07.2020 15:09:47</t>
  </si>
  <si>
    <t>28.07.2020 15:10:19</t>
  </si>
  <si>
    <t>28.07.2020 15:10:21</t>
  </si>
  <si>
    <t>28.07.2020 15:10:22</t>
  </si>
  <si>
    <t>28.07.2020 15:10:24</t>
  </si>
  <si>
    <t>28.07.2020 15:10:25</t>
  </si>
  <si>
    <t>28.07.2020 15:10:27</t>
  </si>
  <si>
    <t>28.07.2020 15:10:28</t>
  </si>
  <si>
    <t>28.07.2020 15:10:42</t>
  </si>
  <si>
    <t>28.07.2020 15:10:43</t>
  </si>
  <si>
    <t>28.07.2020 15:10:45</t>
  </si>
  <si>
    <t>28.07.2020 15:10:46</t>
  </si>
  <si>
    <t>28.07.2020 15:11:57</t>
  </si>
  <si>
    <t>28.07.2020 15:12:00</t>
  </si>
  <si>
    <t>28.07.2020 15:12:01</t>
  </si>
  <si>
    <t>28.07.2020 15:12:03</t>
  </si>
  <si>
    <t>28.07.2020 15:12:04</t>
  </si>
  <si>
    <t>28.07.2020 15:12:06</t>
  </si>
  <si>
    <t>28.07.2020 15:12:10</t>
  </si>
  <si>
    <t>28.07.2020 15:12:12</t>
  </si>
  <si>
    <t>28.07.2020 15:12:13</t>
  </si>
  <si>
    <t>28.07.2020 15:12:15</t>
  </si>
  <si>
    <t>28.07.2020 15:12:16</t>
  </si>
  <si>
    <t>28.07.2020 15:12:19</t>
  </si>
  <si>
    <t>28.07.2020 15:12:21</t>
  </si>
  <si>
    <t>28.07.2020 15:12:24</t>
  </si>
  <si>
    <t>28.07.2020 15:13:43</t>
  </si>
  <si>
    <t>28.07.2020 15:13:48</t>
  </si>
  <si>
    <t>28.07.2020 15:13:49</t>
  </si>
  <si>
    <t>28.07.2020 15:15:37</t>
  </si>
  <si>
    <t>28.07.2020 15:16:30</t>
  </si>
  <si>
    <t>28.07.2020 15:16:33</t>
  </si>
  <si>
    <t>28.07.2020 15:16:52</t>
  </si>
  <si>
    <t>28.07.2020 15:16:54</t>
  </si>
  <si>
    <t>28.07.2020 15:16:55</t>
  </si>
  <si>
    <t>28.07.2020 15:16:58</t>
  </si>
  <si>
    <t>28.07.2020 15:17:00</t>
  </si>
  <si>
    <t>28.07.2020 15:17:04</t>
  </si>
  <si>
    <t>28.07.2020 15:17:06</t>
  </si>
  <si>
    <t>28.07.2020 15:17:07</t>
  </si>
  <si>
    <t>28.07.2020 15:17:09</t>
  </si>
  <si>
    <t>28.07.2020 15:17:12</t>
  </si>
  <si>
    <t>28.07.2020 15:17:59</t>
  </si>
  <si>
    <t>28.07.2020 15:18:00</t>
  </si>
  <si>
    <t>28.07.2020 15:18:08</t>
  </si>
  <si>
    <t>28.07.2020 15:18:44</t>
  </si>
  <si>
    <t>28.07.2020 15:18:45</t>
  </si>
  <si>
    <t>28.07.2020 15:19:09</t>
  </si>
  <si>
    <t>28.07.2020 15:19:10</t>
  </si>
  <si>
    <t>28.07.2020 15:19:34</t>
  </si>
  <si>
    <t>28.07.2020 15:19:36</t>
  </si>
  <si>
    <t>28.07.2020 15:19:39</t>
  </si>
  <si>
    <t>28.07.2020 15:19:51</t>
  </si>
  <si>
    <t>28.07.2020 15:19:52</t>
  </si>
  <si>
    <t>28.07.2020 15:19:54</t>
  </si>
  <si>
    <t>28.07.2020 15:19:55</t>
  </si>
  <si>
    <t>28.07.2020 15:19:57</t>
  </si>
  <si>
    <t>28.07.2020 15:19:58</t>
  </si>
  <si>
    <t>28.07.2020 15:20:04</t>
  </si>
  <si>
    <t>28.07.2020 15:20:06</t>
  </si>
  <si>
    <t>28.07.2020 15:20:07</t>
  </si>
  <si>
    <t>28.07.2020 15:20:36</t>
  </si>
  <si>
    <t>28.07.2020 15:20:48</t>
  </si>
  <si>
    <t>28.07.2020 15:20:50</t>
  </si>
  <si>
    <t>28.07.2020 15:20:51</t>
  </si>
  <si>
    <t>28.07.2020 15:20:53</t>
  </si>
  <si>
    <t>28.07.2020 15:20:54</t>
  </si>
  <si>
    <t>28.07.2020 15:20:56</t>
  </si>
  <si>
    <t>28.07.2020 15:20:57</t>
  </si>
  <si>
    <t>28.07.2020 15:21:00</t>
  </si>
  <si>
    <t>28.07.2020 15:21:04</t>
  </si>
  <si>
    <t>28.07.2020 15:21:06</t>
  </si>
  <si>
    <t>28.07.2020 15:21:25</t>
  </si>
  <si>
    <t>28.07.2020 15:21:27</t>
  </si>
  <si>
    <t>28.07.2020 15:21:28</t>
  </si>
  <si>
    <t>28.07.2020 15:21:40</t>
  </si>
  <si>
    <t>28.07.2020 15:21:42</t>
  </si>
  <si>
    <t>28.07.2020 15:21:43</t>
  </si>
  <si>
    <t>28.07.2020 15:22:04</t>
  </si>
  <si>
    <t>28.07.2020 15:22:06</t>
  </si>
  <si>
    <t>28.07.2020 15:22:07</t>
  </si>
  <si>
    <t>28.07.2020 15:22:15</t>
  </si>
  <si>
    <t>28.07.2020 15:22:16</t>
  </si>
  <si>
    <t>28.07.2020 15:22:18</t>
  </si>
  <si>
    <t>28.07.2020 15:22:19</t>
  </si>
  <si>
    <t>28.07.2020 15:22:49</t>
  </si>
  <si>
    <t>28.07.2020 15:22:51</t>
  </si>
  <si>
    <t>28.07.2020 15:23:07</t>
  </si>
  <si>
    <t>28.07.2020 15:23:09</t>
  </si>
  <si>
    <t>28.07.2020 15:23:10</t>
  </si>
  <si>
    <t>28.07.2020 15:23:12</t>
  </si>
  <si>
    <t>28.07.2020 15:23:13</t>
  </si>
  <si>
    <t>28.07.2020 15:23:37</t>
  </si>
  <si>
    <t>28.07.2020 15:23:40</t>
  </si>
  <si>
    <t>28.07.2020 15:24:04</t>
  </si>
  <si>
    <t>28.07.2020 15:24:06</t>
  </si>
  <si>
    <t>28.07.2020 15:24:10</t>
  </si>
  <si>
    <t>28.07.2020 15:24:15</t>
  </si>
  <si>
    <t>28.07.2020 15:24:16</t>
  </si>
  <si>
    <t>28.07.2020 15:24:18</t>
  </si>
  <si>
    <t>28.07.2020 15:24:21</t>
  </si>
  <si>
    <t>28.07.2020 15:24:22</t>
  </si>
  <si>
    <t>28.07.2020 15:24:24</t>
  </si>
  <si>
    <t>28.07.2020 15:24:25</t>
  </si>
  <si>
    <t>28.07.2020 15:24:45</t>
  </si>
  <si>
    <t>28.07.2020 15:24:48</t>
  </si>
  <si>
    <t>28.07.2020 15:24:49</t>
  </si>
  <si>
    <t>28.07.2020 15:24:51</t>
  </si>
  <si>
    <t>28.07.2020 15:24:58</t>
  </si>
  <si>
    <t>28.07.2020 15:25:00</t>
  </si>
  <si>
    <t>28.07.2020 15:25:09</t>
  </si>
  <si>
    <t>28.07.2020 15:25:10</t>
  </si>
  <si>
    <t>28.07.2020 15:25:22</t>
  </si>
  <si>
    <t>28.07.2020 15:25:24</t>
  </si>
  <si>
    <t>28.07.2020 15:25:25</t>
  </si>
  <si>
    <t>28.07.2020 15:25:27</t>
  </si>
  <si>
    <t>28.07.2020 15:25:34</t>
  </si>
  <si>
    <t>28.07.2020 15:25:42</t>
  </si>
  <si>
    <t>28.07.2020 15:25:43</t>
  </si>
  <si>
    <t>28.07.2020 15:25:45</t>
  </si>
  <si>
    <t>28.07.2020 15:25:49</t>
  </si>
  <si>
    <t>28.07.2020 15:25:51</t>
  </si>
  <si>
    <t>28.07.2020 15:25:52</t>
  </si>
  <si>
    <t>28.07.2020 15:26:04</t>
  </si>
  <si>
    <t>28.07.2020 15:26:07</t>
  </si>
  <si>
    <t>28.07.2020 15:26:09</t>
  </si>
  <si>
    <t>28.07.2020 15:26:39</t>
  </si>
  <si>
    <t>28.07.2020 15:26:40</t>
  </si>
  <si>
    <t>28.07.2020 15:26:42</t>
  </si>
  <si>
    <t>28.07.2020 15:26:45</t>
  </si>
  <si>
    <t>28.07.2020 15:26:46</t>
  </si>
  <si>
    <t>28.07.2020 15:27:21</t>
  </si>
  <si>
    <t>28.07.2020 15:27:22</t>
  </si>
  <si>
    <t>28.07.2020 15:27:24</t>
  </si>
  <si>
    <t>28.07.2020 15:27:25</t>
  </si>
  <si>
    <t>28.07.2020 15:27:27</t>
  </si>
  <si>
    <t>28.07.2020 15:27:37</t>
  </si>
  <si>
    <t>28.07.2020 15:27:39</t>
  </si>
  <si>
    <t>28.07.2020 15:27:40</t>
  </si>
  <si>
    <t>28.07.2020 15:27:42</t>
  </si>
  <si>
    <t>28.07.2020 15:27:43</t>
  </si>
  <si>
    <t>28.07.2020 15:27:45</t>
  </si>
  <si>
    <t>28.07.2020 15:27:46</t>
  </si>
  <si>
    <t>28.07.2020 15:27:48</t>
  </si>
  <si>
    <t>28.07.2020 15:27:49</t>
  </si>
  <si>
    <t>28.07.2020 15:28:31</t>
  </si>
  <si>
    <t>28.07.2020 15:29:07</t>
  </si>
  <si>
    <t>28.07.2020 15:29:09</t>
  </si>
  <si>
    <t>28.07.2020 15:29:10</t>
  </si>
  <si>
    <t>28.07.2020 15:29:28</t>
  </si>
  <si>
    <t>28.07.2020 15:29:30</t>
  </si>
  <si>
    <t>28.07.2020 15:29:31</t>
  </si>
  <si>
    <t>28.07.2020 15:29:33</t>
  </si>
  <si>
    <t>28.07.2020 15:29:34</t>
  </si>
  <si>
    <t>28.07.2020 15:29:36</t>
  </si>
  <si>
    <t>28.07.2020 15:29:37</t>
  </si>
  <si>
    <t>28.07.2020 15:29:39</t>
  </si>
  <si>
    <t>28.07.2020 15:29:42</t>
  </si>
  <si>
    <t>28.07.2020 15:30:27</t>
  </si>
  <si>
    <t>28.07.2020 15:30:28</t>
  </si>
  <si>
    <t>28.07.2020 15:30:30</t>
  </si>
  <si>
    <t>28.07.2020 15:30:31</t>
  </si>
  <si>
    <t>28.07.2020 15:30:49</t>
  </si>
  <si>
    <t>28.07.2020 15:30:51</t>
  </si>
  <si>
    <t>28.07.2020 15:30:52</t>
  </si>
  <si>
    <t>28.07.2020 15:30:54</t>
  </si>
  <si>
    <t>28.07.2020 15:30:55</t>
  </si>
  <si>
    <t>28.07.2020 15:30:57</t>
  </si>
  <si>
    <t>28.07.2020 15:31:15</t>
  </si>
  <si>
    <t>28.07.2020 15:31:24</t>
  </si>
  <si>
    <t>28.07.2020 15:31:25</t>
  </si>
  <si>
    <t>28.07.2020 15:31:27</t>
  </si>
  <si>
    <t>28.07.2020 15:31:28</t>
  </si>
  <si>
    <t>28.07.2020 15:31:42</t>
  </si>
  <si>
    <t>28.07.2020 15:31:43</t>
  </si>
  <si>
    <t>28.07.2020 15:31:46</t>
  </si>
  <si>
    <t>28.07.2020 15:31:48</t>
  </si>
  <si>
    <t>28.07.2020 15:32:43</t>
  </si>
  <si>
    <t>28.07.2020 15:32:45</t>
  </si>
  <si>
    <t>28.07.2020 15:33:06</t>
  </si>
  <si>
    <t>28.07.2020 15:33:07</t>
  </si>
  <si>
    <t>28.07.2020 15:33:09</t>
  </si>
  <si>
    <t>28.07.2020 15:33:40</t>
  </si>
  <si>
    <t>28.07.2020 15:33:42</t>
  </si>
  <si>
    <t>28.07.2020 15:33:43</t>
  </si>
  <si>
    <t>28.07.2020 15:34:40</t>
  </si>
  <si>
    <t>28.07.2020 15:34:42</t>
  </si>
  <si>
    <t>28.07.2020 15:34:43</t>
  </si>
  <si>
    <t>28.07.2020 15:34:46</t>
  </si>
  <si>
    <t>28.07.2020 15:34:48</t>
  </si>
  <si>
    <t>28.07.2020 15:34:49</t>
  </si>
  <si>
    <t>28.07.2020 15:34:51</t>
  </si>
  <si>
    <t>28.07.2020 15:35:04</t>
  </si>
  <si>
    <t>28.07.2020 15:35:06</t>
  </si>
  <si>
    <t>28.07.2020 15:35:07</t>
  </si>
  <si>
    <t>28.07.2020 15:35:09</t>
  </si>
  <si>
    <t>28.07.2020 15:36:13</t>
  </si>
  <si>
    <t>28.07.2020 15:36:15</t>
  </si>
  <si>
    <t>28.07.2020 15:37:01</t>
  </si>
  <si>
    <t>28.07.2020 15:37:03</t>
  </si>
  <si>
    <t>28.07.2020 15:37:25</t>
  </si>
  <si>
    <t>28.07.2020 15:37:27</t>
  </si>
  <si>
    <t>28.07.2020 15:37:34</t>
  </si>
  <si>
    <t>28.07.2020 15:38:01</t>
  </si>
  <si>
    <t>28.07.2020 15:38:03</t>
  </si>
  <si>
    <t>28.07.2020 15:38:04</t>
  </si>
  <si>
    <t>28.07.2020 15:38:06</t>
  </si>
  <si>
    <t>28.07.2020 15:38:22</t>
  </si>
  <si>
    <t>28.07.2020 15:38:24</t>
  </si>
  <si>
    <t>28.07.2020 15:38:25</t>
  </si>
  <si>
    <t>28.07.2020 15:38:27</t>
  </si>
  <si>
    <t>28.07.2020 15:38:34</t>
  </si>
  <si>
    <t>28.07.2020 15:38:36</t>
  </si>
  <si>
    <t>28.07.2020 15:38:48</t>
  </si>
  <si>
    <t>28.07.2020 15:38:49</t>
  </si>
  <si>
    <t>28.07.2020 15:38:52</t>
  </si>
  <si>
    <t>28.07.2020 15:41:22</t>
  </si>
  <si>
    <t>28.07.2020 15:41:24</t>
  </si>
  <si>
    <t>28.07.2020 15:41:25</t>
  </si>
  <si>
    <t>28.07.2020 15:41:27</t>
  </si>
  <si>
    <t>28.07.2020 15:41:39</t>
  </si>
  <si>
    <t>28.07.2020 15:41:40</t>
  </si>
  <si>
    <t>28.07.2020 15:41:42</t>
  </si>
  <si>
    <t>28.07.2020 15:42:00</t>
  </si>
  <si>
    <t>28.07.2020 15:42:01</t>
  </si>
  <si>
    <t>28.07.2020 15:42:03</t>
  </si>
  <si>
    <t>28.07.2020 15:42:04</t>
  </si>
  <si>
    <t>28.07.2020 15:42:22</t>
  </si>
  <si>
    <t>28.07.2020 15:42:24</t>
  </si>
  <si>
    <t>28.07.2020 15:42:27</t>
  </si>
  <si>
    <t>28.07.2020 15:43:10</t>
  </si>
  <si>
    <t>28.07.2020 15:43:25</t>
  </si>
  <si>
    <t>28.07.2020 15:43:43</t>
  </si>
  <si>
    <t>28.07.2020 15:43:45</t>
  </si>
  <si>
    <t>28.07.2020 15:44:01</t>
  </si>
  <si>
    <t>28.07.2020 15:44:03</t>
  </si>
  <si>
    <t>28.07.2020 15:44:07</t>
  </si>
  <si>
    <t>28.07.2020 15:44:27</t>
  </si>
  <si>
    <t>28.07.2020 15:44:28</t>
  </si>
  <si>
    <t>28.07.2020 15:44:30</t>
  </si>
  <si>
    <t>28.07.2020 15:44:33</t>
  </si>
  <si>
    <t>28.07.2020 15:45:21</t>
  </si>
  <si>
    <t>28.07.2020 15:45:22</t>
  </si>
  <si>
    <t>28.07.2020 15:45:24</t>
  </si>
  <si>
    <t>28.07.2020 15:45:25</t>
  </si>
  <si>
    <t>28.07.2020 15:45:27</t>
  </si>
  <si>
    <t>28.07.2020 15:46:07</t>
  </si>
  <si>
    <t>28.07.2020 15:46:09</t>
  </si>
  <si>
    <t>28.07.2020 15:46:12</t>
  </si>
  <si>
    <t>28.07.2020 15:46:13</t>
  </si>
  <si>
    <t>28.07.2020 15:46:27</t>
  </si>
  <si>
    <t>28.07.2020 15:46:28</t>
  </si>
  <si>
    <t>28.07.2020 15:46:31</t>
  </si>
  <si>
    <t>28.07.2020 15:46:33</t>
  </si>
  <si>
    <t>28.07.2020 15:46:36</t>
  </si>
  <si>
    <t>28.07.2020 15:47:15</t>
  </si>
  <si>
    <t>28.07.2020 15:47:24</t>
  </si>
  <si>
    <t>28.07.2020 15:47:27</t>
  </si>
  <si>
    <t>28.07.2020 15:47:28</t>
  </si>
  <si>
    <t>28.07.2020 15:48:30</t>
  </si>
  <si>
    <t>28.07.2020 15:48:31</t>
  </si>
  <si>
    <t>28.07.2020 15:49:43</t>
  </si>
  <si>
    <t>28.07.2020 15:49:45</t>
  </si>
  <si>
    <t>28.07.2020 15:49:46</t>
  </si>
  <si>
    <t>28.07.2020 15:49:58</t>
  </si>
  <si>
    <t>28.07.2020 15:50:01</t>
  </si>
  <si>
    <t>28.07.2020 15:50:03</t>
  </si>
  <si>
    <t>28.07.2020 15:50:04</t>
  </si>
  <si>
    <t>28.07.2020 15:50:06</t>
  </si>
  <si>
    <t>28.07.2020 15:50:07</t>
  </si>
  <si>
    <t>28.07.2020 15:51:25</t>
  </si>
  <si>
    <t>28.07.2020 15:51:27</t>
  </si>
  <si>
    <t>28.07.2020 15:51:28</t>
  </si>
  <si>
    <t>28.07.2020 15:51:30</t>
  </si>
  <si>
    <t>28.07.2020 15:51:31</t>
  </si>
  <si>
    <t>28.07.2020 15:51:33</t>
  </si>
  <si>
    <t>28.07.2020 15:51:34</t>
  </si>
  <si>
    <t>28.07.2020 15:51:36</t>
  </si>
  <si>
    <t>28.07.2020 15:51:37</t>
  </si>
  <si>
    <t>28.07.2020 15:51:39</t>
  </si>
  <si>
    <t>28.07.2020 15:51:40</t>
  </si>
  <si>
    <t>28.07.2020 15:51:45</t>
  </si>
  <si>
    <t>28.07.2020 15:51:48</t>
  </si>
  <si>
    <t>28.07.2020 15:51:49</t>
  </si>
  <si>
    <t>28.07.2020 15:51:51</t>
  </si>
  <si>
    <t>28.07.2020 15:51:52</t>
  </si>
  <si>
    <t>28.07.2020 15:51:54</t>
  </si>
  <si>
    <t>28.07.2020 15:52:04</t>
  </si>
  <si>
    <t>28.07.2020 15:52:06</t>
  </si>
  <si>
    <t>28.07.2020 15:52:07</t>
  </si>
  <si>
    <t>28.07.2020 15:52:10</t>
  </si>
  <si>
    <t>28.07.2020 15:52:12</t>
  </si>
  <si>
    <t>28.07.2020 15:52:33</t>
  </si>
  <si>
    <t>28.07.2020 15:52:34</t>
  </si>
  <si>
    <t>28.07.2020 15:52:36</t>
  </si>
  <si>
    <t>28.07.2020 15:52:37</t>
  </si>
  <si>
    <t>28.07.2020 15:52:42</t>
  </si>
  <si>
    <t>28.07.2020 15:52:45</t>
  </si>
  <si>
    <t>28.07.2020 15:52:46</t>
  </si>
  <si>
    <t>28.07.2020 15:52:48</t>
  </si>
  <si>
    <t>28.07.2020 15:53:04</t>
  </si>
  <si>
    <t>28.07.2020 15:53:06</t>
  </si>
  <si>
    <t>28.07.2020 15:53:07</t>
  </si>
  <si>
    <t>28.07.2020 15:53:09</t>
  </si>
  <si>
    <t>28.07.2020 15:53:10</t>
  </si>
  <si>
    <t>28.07.2020 15:53:21</t>
  </si>
  <si>
    <t>28.07.2020 15:53:22</t>
  </si>
  <si>
    <t>28.07.2020 15:54:34</t>
  </si>
  <si>
    <t>28.07.2020 15:54:36</t>
  </si>
  <si>
    <t>28.07.2020 15:54:37</t>
  </si>
  <si>
    <t>28.07.2020 15:55:10</t>
  </si>
  <si>
    <t>28.07.2020 15:55:12</t>
  </si>
  <si>
    <t>28.07.2020 15:55:13</t>
  </si>
  <si>
    <t>28.07.2020 15:55:30</t>
  </si>
  <si>
    <t>28.07.2020 15:55:31</t>
  </si>
  <si>
    <t>28.07.2020 15:55:33</t>
  </si>
  <si>
    <t>28.07.2020 15:55:34</t>
  </si>
  <si>
    <t>28.07.2020 15:55:48</t>
  </si>
  <si>
    <t>28.07.2020 15:55:49</t>
  </si>
  <si>
    <t>28.07.2020 15:55:54</t>
  </si>
  <si>
    <t>28.07.2020 15:55:57</t>
  </si>
  <si>
    <t>28.07.2020 15:55:58</t>
  </si>
  <si>
    <t>28.07.2020 15:56:47</t>
  </si>
  <si>
    <t>28.07.2020 15:56:48</t>
  </si>
  <si>
    <t>28.07.2020 15:56:50</t>
  </si>
  <si>
    <t>28.07.2020 15:57:12</t>
  </si>
  <si>
    <t>28.07.2020 15:57:13</t>
  </si>
  <si>
    <t>28.07.2020 15:57:15</t>
  </si>
  <si>
    <t>28.07.2020 15:57:16</t>
  </si>
  <si>
    <t>28.07.2020 15:57:25</t>
  </si>
  <si>
    <t>28.07.2020 15:57:27</t>
  </si>
  <si>
    <t>28.07.2020 15:57:28</t>
  </si>
  <si>
    <t>28.07.2020 15:57:30</t>
  </si>
  <si>
    <t>28.07.2020 15:57:36</t>
  </si>
  <si>
    <t>28.07.2020 15:57:37</t>
  </si>
  <si>
    <t>28.07.2020 15:57:39</t>
  </si>
  <si>
    <t>28.07.2020 15:57:58</t>
  </si>
  <si>
    <t>28.07.2020 15:58:00</t>
  </si>
  <si>
    <t>28.07.2020 15:58:01</t>
  </si>
  <si>
    <t>28.07.2020 15:58:03</t>
  </si>
  <si>
    <t>28.07.2020 15:58:04</t>
  </si>
  <si>
    <t>28.07.2020 15:58:28</t>
  </si>
  <si>
    <t>28.07.2020 15:58:30</t>
  </si>
  <si>
    <t>28.07.2020 15:58:31</t>
  </si>
  <si>
    <t>28.07.2020 15:58:40</t>
  </si>
  <si>
    <t>28.07.2020 15:58:42</t>
  </si>
  <si>
    <t>28.07.2020 15:58:43</t>
  </si>
  <si>
    <t>28.07.2020 15:58:45</t>
  </si>
  <si>
    <t>28.07.2020 15:59:34</t>
  </si>
  <si>
    <t>28.07.2020 15:59:43</t>
  </si>
  <si>
    <t>28.07.2020 15:59:46</t>
  </si>
  <si>
    <t>28.07.2020 15:59:52</t>
  </si>
  <si>
    <t>28.07.2020 15:59:54</t>
  </si>
  <si>
    <t>28.07.2020 15:59:55</t>
  </si>
  <si>
    <t>28.07.2020 15:59:57</t>
  </si>
  <si>
    <t>28.07.2020 16:00:10</t>
  </si>
  <si>
    <t>28.07.2020 16:00:12</t>
  </si>
  <si>
    <t>28.07.2020 16:00:13</t>
  </si>
  <si>
    <t>28.07.2020 16:00:15</t>
  </si>
  <si>
    <t>28.07.2020 16:01:04</t>
  </si>
  <si>
    <t>28.07.2020 16:01:06</t>
  </si>
  <si>
    <t>28.07.2020 16:01:28</t>
  </si>
  <si>
    <t>28.07.2020 16:01:30</t>
  </si>
  <si>
    <t>28.07.2020 16:01:31</t>
  </si>
  <si>
    <t>28.07.2020 16:01:54</t>
  </si>
  <si>
    <t>28.07.2020 16:01:55</t>
  </si>
  <si>
    <t>28.07.2020 16:01:57</t>
  </si>
  <si>
    <t>28.07.2020 16:02:00</t>
  </si>
  <si>
    <t>28.07.2020 16:02:07</t>
  </si>
  <si>
    <t>28.07.2020 16:02:09</t>
  </si>
  <si>
    <t>28.07.2020 16:02:10</t>
  </si>
  <si>
    <t>28.07.2020 16:02:33</t>
  </si>
  <si>
    <t>28.07.2020 16:02:34</t>
  </si>
  <si>
    <t>28.07.2020 16:02:36</t>
  </si>
  <si>
    <t>28.07.2020 16:02:37</t>
  </si>
  <si>
    <t>28.07.2020 16:02:48</t>
  </si>
  <si>
    <t>28.07.2020 16:02:49</t>
  </si>
  <si>
    <t>28.07.2020 16:02:51</t>
  </si>
  <si>
    <t>28.07.2020 16:02:52</t>
  </si>
  <si>
    <t>28.07.2020 16:02:54</t>
  </si>
  <si>
    <t>28.07.2020 16:02:57</t>
  </si>
  <si>
    <t>28.07.2020 16:03:42</t>
  </si>
  <si>
    <t>28.07.2020 16:03:43</t>
  </si>
  <si>
    <t>28.07.2020 16:03:45</t>
  </si>
  <si>
    <t>28.07.2020 16:03:51</t>
  </si>
  <si>
    <t>28.07.2020 16:04:09</t>
  </si>
  <si>
    <t>28.07.2020 16:04:10</t>
  </si>
  <si>
    <t>28.07.2020 16:04:18</t>
  </si>
  <si>
    <t>28.07.2020 16:04:28</t>
  </si>
  <si>
    <t>28.07.2020 16:04:30</t>
  </si>
  <si>
    <t>28.07.2020 16:04:42</t>
  </si>
  <si>
    <t>28.07.2020 16:04:43</t>
  </si>
  <si>
    <t>28.07.2020 16:04:45</t>
  </si>
  <si>
    <t>28.07.2020 16:05:37</t>
  </si>
  <si>
    <t>28.07.2020 16:05:39</t>
  </si>
  <si>
    <t>28.07.2020 16:05:49</t>
  </si>
  <si>
    <t>28.07.2020 16:05:51</t>
  </si>
  <si>
    <t>28.07.2020 16:05:52</t>
  </si>
  <si>
    <t>28.07.2020 16:05:54</t>
  </si>
  <si>
    <t>28.07.2020 16:05:55</t>
  </si>
  <si>
    <t>28.07.2020 16:06:33</t>
  </si>
  <si>
    <t>28.07.2020 16:06:34</t>
  </si>
  <si>
    <t>28.07.2020 16:06:36</t>
  </si>
  <si>
    <t>28.07.2020 16:06:37</t>
  </si>
  <si>
    <t>28.07.2020 16:06:39</t>
  </si>
  <si>
    <t>28.07.2020 16:06:40</t>
  </si>
  <si>
    <t>28.07.2020 16:07:18</t>
  </si>
  <si>
    <t>28.07.2020 16:07:19</t>
  </si>
  <si>
    <t>28.07.2020 16:07:21</t>
  </si>
  <si>
    <t>28.07.2020 16:07:31</t>
  </si>
  <si>
    <t>28.07.2020 16:07:33</t>
  </si>
  <si>
    <t>28.07.2020 16:08:06</t>
  </si>
  <si>
    <t>28.07.2020 16:08:09</t>
  </si>
  <si>
    <t>28.07.2020 16:08:54</t>
  </si>
  <si>
    <t>28.07.2020 16:08:55</t>
  </si>
  <si>
    <t>28.07.2020 16:09:45</t>
  </si>
  <si>
    <t>28.07.2020 16:09:47</t>
  </si>
  <si>
    <t>28.07.2020 16:09:48</t>
  </si>
  <si>
    <t>28.07.2020 16:10:09</t>
  </si>
  <si>
    <t>28.07.2020 16:10:10</t>
  </si>
  <si>
    <t>28.07.2020 16:10:31</t>
  </si>
  <si>
    <t>28.07.2020 16:10:33</t>
  </si>
  <si>
    <t>28.07.2020 16:10:34</t>
  </si>
  <si>
    <t>28.07.2020 16:10:40</t>
  </si>
  <si>
    <t>28.07.2020 16:10:55</t>
  </si>
  <si>
    <t>28.07.2020 16:11:13</t>
  </si>
  <si>
    <t>28.07.2020 16:11:15</t>
  </si>
  <si>
    <t>28.07.2020 16:11:16</t>
  </si>
  <si>
    <t>28.07.2020 16:11:21</t>
  </si>
  <si>
    <t>28.07.2020 16:11:22</t>
  </si>
  <si>
    <t>28.07.2020 16:11:24</t>
  </si>
  <si>
    <t>28.07.2020 16:11:25</t>
  </si>
  <si>
    <t>28.07.2020 16:11:27</t>
  </si>
  <si>
    <t>28.07.2020 16:11:28</t>
  </si>
  <si>
    <t>28.07.2020 16:11:30</t>
  </si>
  <si>
    <t>28.07.2020 16:11:43</t>
  </si>
  <si>
    <t>28.07.2020 16:11:45</t>
  </si>
  <si>
    <t>28.07.2020 16:12:31</t>
  </si>
  <si>
    <t>28.07.2020 16:12:33</t>
  </si>
  <si>
    <t>28.07.2020 16:12:34</t>
  </si>
  <si>
    <t>28.07.2020 16:12:48</t>
  </si>
  <si>
    <t>28.07.2020 16:12:54</t>
  </si>
  <si>
    <t>28.07.2020 16:12:55</t>
  </si>
  <si>
    <t>28.07.2020 16:12:58</t>
  </si>
  <si>
    <t>28.07.2020 16:13:00</t>
  </si>
  <si>
    <t>28.07.2020 16:13:27</t>
  </si>
  <si>
    <t>28.07.2020 16:13:28</t>
  </si>
  <si>
    <t>28.07.2020 16:13:30</t>
  </si>
  <si>
    <t>28.07.2020 16:13:31</t>
  </si>
  <si>
    <t>28.07.2020 16:13:33</t>
  </si>
  <si>
    <t>28.07.2020 16:13:34</t>
  </si>
  <si>
    <t>28.07.2020 16:13:47</t>
  </si>
  <si>
    <t>28.07.2020 16:14:12</t>
  </si>
  <si>
    <t>28.07.2020 16:14:13</t>
  </si>
  <si>
    <t>28.07.2020 16:14:15</t>
  </si>
  <si>
    <t>28.07.2020 16:15:15</t>
  </si>
  <si>
    <t>28.07.2020 16:15:16</t>
  </si>
  <si>
    <t>28.07.2020 16:15:18</t>
  </si>
  <si>
    <t>28.07.2020 16:15:19</t>
  </si>
  <si>
    <t>28.07.2020 16:15:28</t>
  </si>
  <si>
    <t>28.07.2020 16:16:16</t>
  </si>
  <si>
    <t>28.07.2020 16:16:18</t>
  </si>
  <si>
    <t>28.07.2020 16:16:19</t>
  </si>
  <si>
    <t>28.07.2020 16:16:21</t>
  </si>
  <si>
    <t>28.07.2020 16:16:31</t>
  </si>
  <si>
    <t>28.07.2020 16:16:33</t>
  </si>
  <si>
    <t>28.07.2020 16:16:34</t>
  </si>
  <si>
    <t>28.07.2020 16:16:36</t>
  </si>
  <si>
    <t>28.07.2020 16:17:01</t>
  </si>
  <si>
    <t>28.07.2020 16:17:03</t>
  </si>
  <si>
    <t>28.07.2020 16:17:04</t>
  </si>
  <si>
    <t>28.07.2020 16:17:21</t>
  </si>
  <si>
    <t>28.07.2020 16:17:22</t>
  </si>
  <si>
    <t>28.07.2020 16:18:06</t>
  </si>
  <si>
    <t>28.07.2020 16:18:07</t>
  </si>
  <si>
    <t>28.07.2020 16:18:12</t>
  </si>
  <si>
    <t>28.07.2020 16:18:13</t>
  </si>
  <si>
    <t>28.07.2020 16:18:18</t>
  </si>
  <si>
    <t>28.07.2020 16:18:19</t>
  </si>
  <si>
    <t>28.07.2020 16:19:04</t>
  </si>
  <si>
    <t>28.07.2020 16:19:15</t>
  </si>
  <si>
    <t>28.07.2020 16:19:16</t>
  </si>
  <si>
    <t>28.07.2020 16:19:18</t>
  </si>
  <si>
    <t>28.07.2020 16:19:51</t>
  </si>
  <si>
    <t>28.07.2020 16:19:52</t>
  </si>
  <si>
    <t>28.07.2020 16:19:54</t>
  </si>
  <si>
    <t>28.07.2020 16:19:55</t>
  </si>
  <si>
    <t>28.07.2020 16:20:51</t>
  </si>
  <si>
    <t>28.07.2020 16:20:52</t>
  </si>
  <si>
    <t>28.07.2020 16:20:54</t>
  </si>
  <si>
    <t>28.07.2020 16:20:55</t>
  </si>
  <si>
    <t>28.07.2020 16:21:04</t>
  </si>
  <si>
    <t>28.07.2020 16:21:31</t>
  </si>
  <si>
    <t>28.07.2020 16:21:33</t>
  </si>
  <si>
    <t>28.07.2020 16:21:34</t>
  </si>
  <si>
    <t>28.07.2020 16:21:36</t>
  </si>
  <si>
    <t>28.07.2020 16:22:36</t>
  </si>
  <si>
    <t>28.07.2020 16:22:37</t>
  </si>
  <si>
    <t>28.07.2020 16:22:39</t>
  </si>
  <si>
    <t>28.07.2020 16:22:43</t>
  </si>
  <si>
    <t>28.07.2020 16:22:45</t>
  </si>
  <si>
    <t>28.07.2020 16:22:46</t>
  </si>
  <si>
    <t>28.07.2020 16:22:48</t>
  </si>
  <si>
    <t>28.07.2020 16:22:58</t>
  </si>
  <si>
    <t>28.07.2020 16:23:00</t>
  </si>
  <si>
    <t>28.07.2020 16:23:01</t>
  </si>
  <si>
    <t>28.07.2020 16:23:03</t>
  </si>
  <si>
    <t>28.07.2020 16:23:06</t>
  </si>
  <si>
    <t>28.07.2020 16:23:18</t>
  </si>
  <si>
    <t>28.07.2020 16:23:19</t>
  </si>
  <si>
    <t>28.07.2020 16:23:28</t>
  </si>
  <si>
    <t>28.07.2020 16:23:30</t>
  </si>
  <si>
    <t>28.07.2020 16:24:13</t>
  </si>
  <si>
    <t>28.07.2020 16:24:15</t>
  </si>
  <si>
    <t>28.07.2020 16:24:36</t>
  </si>
  <si>
    <t>28.07.2020 16:24:37</t>
  </si>
  <si>
    <t>28.07.2020 16:24:52</t>
  </si>
  <si>
    <t>28.07.2020 16:24:54</t>
  </si>
  <si>
    <t>28.07.2020 16:24:55</t>
  </si>
  <si>
    <t>28.07.2020 16:24:57</t>
  </si>
  <si>
    <t>28.07.2020 16:25:16</t>
  </si>
  <si>
    <t>28.07.2020 16:25:18</t>
  </si>
  <si>
    <t>28.07.2020 16:25:19</t>
  </si>
  <si>
    <t>28.07.2020 16:25:21</t>
  </si>
  <si>
    <t>28.07.2020 16:25:22</t>
  </si>
  <si>
    <t>28.07.2020 16:25:24</t>
  </si>
  <si>
    <t>28.07.2020 16:25:25</t>
  </si>
  <si>
    <t>28.07.2020 16:25:27</t>
  </si>
  <si>
    <t>28.07.2020 16:25:28</t>
  </si>
  <si>
    <t>28.07.2020 16:25:41</t>
  </si>
  <si>
    <t>28.07.2020 16:26:00</t>
  </si>
  <si>
    <t>28.07.2020 16:26:01</t>
  </si>
  <si>
    <t>28.07.2020 16:26:03</t>
  </si>
  <si>
    <t>28.07.2020 16:26:12</t>
  </si>
  <si>
    <t>28.07.2020 16:26:13</t>
  </si>
  <si>
    <t>28.07.2020 16:26:15</t>
  </si>
  <si>
    <t>28.07.2020 16:26:16</t>
  </si>
  <si>
    <t>28.07.2020 16:26:21</t>
  </si>
  <si>
    <t>28.07.2020 16:26:22</t>
  </si>
  <si>
    <t>28.07.2020 16:26:24</t>
  </si>
  <si>
    <t>28.07.2020 16:26:25</t>
  </si>
  <si>
    <t>28.07.2020 16:26:27</t>
  </si>
  <si>
    <t>28.07.2020 16:27:22</t>
  </si>
  <si>
    <t>28.07.2020 16:27:24</t>
  </si>
  <si>
    <t>28.07.2020 16:27:55</t>
  </si>
  <si>
    <t>28.07.2020 16:28:13</t>
  </si>
  <si>
    <t>28.07.2020 16:28:15</t>
  </si>
  <si>
    <t>28.07.2020 16:28:16</t>
  </si>
  <si>
    <t>28.07.2020 16:28:18</t>
  </si>
  <si>
    <t>28.07.2020 16:28:19</t>
  </si>
  <si>
    <t>28.07.2020 16:28:44</t>
  </si>
  <si>
    <t>28.07.2020 16:28:45</t>
  </si>
  <si>
    <t>28.07.2020 16:28:47</t>
  </si>
  <si>
    <t>28.07.2020 16:28:48</t>
  </si>
  <si>
    <t>28.07.2020 16:28:50</t>
  </si>
  <si>
    <t>28.07.2020 16:28:51</t>
  </si>
  <si>
    <t>28.07.2020 16:28:53</t>
  </si>
  <si>
    <t>28.07.2020 16:28:54</t>
  </si>
  <si>
    <t>28.07.2020 16:28:56</t>
  </si>
  <si>
    <t>28.07.2020 16:30:06</t>
  </si>
  <si>
    <t>28.07.2020 16:30:07</t>
  </si>
  <si>
    <t>28.07.2020 16:30:10</t>
  </si>
  <si>
    <t>28.07.2020 16:30:43</t>
  </si>
  <si>
    <t>28.07.2020 16:30:45</t>
  </si>
  <si>
    <t>28.07.2020 16:30:46</t>
  </si>
  <si>
    <t>28.07.2020 16:30:49</t>
  </si>
  <si>
    <t>28.07.2020 16:30:51</t>
  </si>
  <si>
    <t>28.07.2020 16:30:52</t>
  </si>
  <si>
    <t>28.07.2020 16:30:54</t>
  </si>
  <si>
    <t>28.07.2020 16:31:00</t>
  </si>
  <si>
    <t>28.07.2020 16:31:24</t>
  </si>
  <si>
    <t>28.07.2020 16:31:25</t>
  </si>
  <si>
    <t>28.07.2020 16:31:27</t>
  </si>
  <si>
    <t>28.07.2020 16:31:30</t>
  </si>
  <si>
    <t>28.07.2020 16:31:31</t>
  </si>
  <si>
    <t>28.07.2020 16:31:33</t>
  </si>
  <si>
    <t>28.07.2020 16:31:34</t>
  </si>
  <si>
    <t>28.07.2020 16:31:36</t>
  </si>
  <si>
    <t>28.07.2020 16:31:46</t>
  </si>
  <si>
    <t>28.07.2020 16:31:48</t>
  </si>
  <si>
    <t>28.07.2020 16:31:49</t>
  </si>
  <si>
    <t>28.07.2020 16:31:58</t>
  </si>
  <si>
    <t>28.07.2020 16:32:00</t>
  </si>
  <si>
    <t>28.07.2020 16:32:01</t>
  </si>
  <si>
    <t>28.07.2020 16:32:03</t>
  </si>
  <si>
    <t>28.07.2020 16:32:04</t>
  </si>
  <si>
    <t>28.07.2020 16:32:15</t>
  </si>
  <si>
    <t>28.07.2020 16:32:28</t>
  </si>
  <si>
    <t>28.07.2020 16:32:30</t>
  </si>
  <si>
    <t>28.07.2020 16:32:31</t>
  </si>
  <si>
    <t>28.07.2020 16:32:33</t>
  </si>
  <si>
    <t>28.07.2020 16:32:34</t>
  </si>
  <si>
    <t>28.07.2020 16:32:36</t>
  </si>
  <si>
    <t>28.07.2020 16:32:37</t>
  </si>
  <si>
    <t>28.07.2020 16:32:59</t>
  </si>
  <si>
    <t>28.07.2020 16:33:18</t>
  </si>
  <si>
    <t>28.07.2020 16:33:26</t>
  </si>
  <si>
    <t>28.07.2020 16:33:27</t>
  </si>
  <si>
    <t>28.07.2020 16:33:35</t>
  </si>
  <si>
    <t>28.07.2020 16:33:36</t>
  </si>
  <si>
    <t>28.07.2020 16:33:38</t>
  </si>
  <si>
    <t>28.07.2020 16:34:03</t>
  </si>
  <si>
    <t>28.07.2020 16:34:04</t>
  </si>
  <si>
    <t>28.07.2020 16:34:43</t>
  </si>
  <si>
    <t>28.07.2020 16:34:45</t>
  </si>
  <si>
    <t>28.07.2020 16:34:46</t>
  </si>
  <si>
    <t>28.07.2020 16:34:48</t>
  </si>
  <si>
    <t>28.07.2020 16:34:49</t>
  </si>
  <si>
    <t>28.07.2020 16:34:51</t>
  </si>
  <si>
    <t>28.07.2020 16:35:03</t>
  </si>
  <si>
    <t>28.07.2020 16:35:04</t>
  </si>
  <si>
    <t>28.07.2020 16:35:06</t>
  </si>
  <si>
    <t>28.07.2020 16:35:07</t>
  </si>
  <si>
    <t>28.07.2020 16:35:25</t>
  </si>
  <si>
    <t>28.07.2020 16:35:42</t>
  </si>
  <si>
    <t>28.07.2020 16:35:43</t>
  </si>
  <si>
    <t>28.07.2020 16:35:45</t>
  </si>
  <si>
    <t>28.07.2020 16:35:52</t>
  </si>
  <si>
    <t>28.07.2020 16:35:54</t>
  </si>
  <si>
    <t>28.07.2020 16:35:55</t>
  </si>
  <si>
    <t>28.07.2020 16:36:12</t>
  </si>
  <si>
    <t>28.07.2020 16:36:13</t>
  </si>
  <si>
    <t>28.07.2020 16:36:15</t>
  </si>
  <si>
    <t>28.07.2020 16:36:16</t>
  </si>
  <si>
    <t>28.07.2020 16:36:22</t>
  </si>
  <si>
    <t>28.07.2020 16:37:24</t>
  </si>
  <si>
    <t>28.07.2020 16:37:25</t>
  </si>
  <si>
    <t>28.07.2020 16:37:27</t>
  </si>
  <si>
    <t>28.07.2020 16:37:28</t>
  </si>
  <si>
    <t>28.07.2020 16:37:58</t>
  </si>
  <si>
    <t>28.07.2020 16:38:00</t>
  </si>
  <si>
    <t>28.07.2020 16:38:01</t>
  </si>
  <si>
    <t>28.07.2020 16:38:03</t>
  </si>
  <si>
    <t>28.07.2020 16:38:04</t>
  </si>
  <si>
    <t>28.07.2020 16:39:37</t>
  </si>
  <si>
    <t>28.07.2020 16:39:39</t>
  </si>
  <si>
    <t>28.07.2020 16:40:40</t>
  </si>
  <si>
    <t>28.07.2020 16:40:42</t>
  </si>
  <si>
    <t>28.07.2020 16:40:43</t>
  </si>
  <si>
    <t>28.07.2020 16:40:46</t>
  </si>
  <si>
    <t>28.07.2020 16:40:49</t>
  </si>
  <si>
    <t>28.07.2020 16:40:51</t>
  </si>
  <si>
    <t>28.07.2020 16:40:52</t>
  </si>
  <si>
    <t>28.07.2020 16:40:54</t>
  </si>
  <si>
    <t>28.07.2020 16:40:57</t>
  </si>
  <si>
    <t>28.07.2020 16:40:58</t>
  </si>
  <si>
    <t>28.07.2020 16:41:00</t>
  </si>
  <si>
    <t>28.07.2020 16:41:01</t>
  </si>
  <si>
    <t>28.07.2020 16:41:03</t>
  </si>
  <si>
    <t>28.07.2020 16:41:04</t>
  </si>
  <si>
    <t>28.07.2020 16:41:13</t>
  </si>
  <si>
    <t>28.07.2020 16:41:15</t>
  </si>
  <si>
    <t>28.07.2020 16:41:18</t>
  </si>
  <si>
    <t>28.07.2020 16:41:19</t>
  </si>
  <si>
    <t>28.07.2020 16:41:37</t>
  </si>
  <si>
    <t>28.07.2020 16:41:39</t>
  </si>
  <si>
    <t>28.07.2020 16:42:39</t>
  </si>
  <si>
    <t>28.07.2020 16:42:42</t>
  </si>
  <si>
    <t>28.07.2020 16:42:52</t>
  </si>
  <si>
    <t>28.07.2020 16:42:55</t>
  </si>
  <si>
    <t>28.07.2020 16:43:04</t>
  </si>
  <si>
    <t>28.07.2020 16:43:16</t>
  </si>
  <si>
    <t>28.07.2020 16:43:19</t>
  </si>
  <si>
    <t>28.07.2020 16:44:30</t>
  </si>
  <si>
    <t>28.07.2020 16:44:31</t>
  </si>
  <si>
    <t>28.07.2020 16:44:34</t>
  </si>
  <si>
    <t>28.07.2020 16:44:36</t>
  </si>
  <si>
    <t>28.07.2020 16:44:37</t>
  </si>
  <si>
    <t>28.07.2020 16:45:07</t>
  </si>
  <si>
    <t>28.07.2020 16:45:22</t>
  </si>
  <si>
    <t>28.07.2020 16:45:24</t>
  </si>
  <si>
    <t>28.07.2020 16:46:10</t>
  </si>
  <si>
    <t>28.07.2020 16:46:12</t>
  </si>
  <si>
    <t>28.07.2020 16:46:16</t>
  </si>
  <si>
    <t>28.07.2020 16:46:18</t>
  </si>
  <si>
    <t>28.07.2020 16:46:19</t>
  </si>
  <si>
    <t>28.07.2020 16:47:09</t>
  </si>
  <si>
    <t>28.07.2020 16:47:10</t>
  </si>
  <si>
    <t>28.07.2020 16:47:12</t>
  </si>
  <si>
    <t>28.07.2020 16:47:13</t>
  </si>
  <si>
    <t>28.07.2020 16:47:34</t>
  </si>
  <si>
    <t>28.07.2020 16:47:36</t>
  </si>
  <si>
    <t>28.07.2020 16:47:37</t>
  </si>
  <si>
    <t>28.07.2020 16:47:39</t>
  </si>
  <si>
    <t>28.07.2020 16:47:40</t>
  </si>
  <si>
    <t>28.07.2020 16:47:42</t>
  </si>
  <si>
    <t>28.07.2020 16:47:43</t>
  </si>
  <si>
    <t>28.07.2020 16:47:58</t>
  </si>
  <si>
    <t>28.07.2020 16:48:00</t>
  </si>
  <si>
    <t>28.07.2020 16:48:01</t>
  </si>
  <si>
    <t>28.07.2020 16:48:19</t>
  </si>
  <si>
    <t>28.07.2020 16:48:21</t>
  </si>
  <si>
    <t>28.07.2020 16:48:22</t>
  </si>
  <si>
    <t>28.07.2020 16:48:24</t>
  </si>
  <si>
    <t>28.07.2020 16:48:25</t>
  </si>
  <si>
    <t>28.07.2020 16:48:40</t>
  </si>
  <si>
    <t>28.07.2020 16:48:42</t>
  </si>
  <si>
    <t>28.07.2020 16:48:48</t>
  </si>
  <si>
    <t>28.07.2020 16:48:50</t>
  </si>
  <si>
    <t>28.07.2020 16:48:51</t>
  </si>
  <si>
    <t>28.07.2020 16:48:53</t>
  </si>
  <si>
    <t>28.07.2020 16:48:54</t>
  </si>
  <si>
    <t>28.07.2020 16:48:56</t>
  </si>
  <si>
    <t>28.07.2020 16:48:57</t>
  </si>
  <si>
    <t>28.07.2020 16:49:42</t>
  </si>
  <si>
    <t>28.07.2020 16:49:49</t>
  </si>
  <si>
    <t>28.07.2020 16:49:51</t>
  </si>
  <si>
    <t>28.07.2020 16:50:09</t>
  </si>
  <si>
    <t>28.07.2020 16:50:16</t>
  </si>
  <si>
    <t>28.07.2020 16:50:18</t>
  </si>
  <si>
    <t>28.07.2020 16:50:19</t>
  </si>
  <si>
    <t>28.07.2020 16:50:36</t>
  </si>
  <si>
    <t>28.07.2020 16:51:27</t>
  </si>
  <si>
    <t>28.07.2020 16:51:28</t>
  </si>
  <si>
    <t>28.07.2020 16:51:33</t>
  </si>
  <si>
    <t>28.07.2020 16:51:46</t>
  </si>
  <si>
    <t>28.07.2020 16:51:54</t>
  </si>
  <si>
    <t>28.07.2020 16:52:46</t>
  </si>
  <si>
    <t>28.07.2020 16:53:33</t>
  </si>
  <si>
    <t>28.07.2020 16:53:36</t>
  </si>
  <si>
    <t>28.07.2020 16:53:37</t>
  </si>
  <si>
    <t>28.07.2020 16:53:39</t>
  </si>
  <si>
    <t>28.07.2020 16:53:45</t>
  </si>
  <si>
    <t>28.07.2020 16:53:46</t>
  </si>
  <si>
    <t>28.07.2020 16:53:51</t>
  </si>
  <si>
    <t>28.07.2020 16:54:12</t>
  </si>
  <si>
    <t>28.07.2020 16:54:13</t>
  </si>
  <si>
    <t>28.07.2020 16:54:15</t>
  </si>
  <si>
    <t>28.07.2020 16:54:16</t>
  </si>
  <si>
    <t>28.07.2020 16:54:18</t>
  </si>
  <si>
    <t>28.07.2020 16:54:19</t>
  </si>
  <si>
    <t>28.07.2020 16:54:21</t>
  </si>
  <si>
    <t>28.07.2020 16:54:22</t>
  </si>
  <si>
    <t>28.07.2020 16:54:27</t>
  </si>
  <si>
    <t>28.07.2020 16:54:28</t>
  </si>
  <si>
    <t>28.07.2020 16:54:30</t>
  </si>
  <si>
    <t>28.07.2020 16:54:39</t>
  </si>
  <si>
    <t>28.07.2020 16:54:40</t>
  </si>
  <si>
    <t>28.07.2020 16:55:03</t>
  </si>
  <si>
    <t>28.07.2020 16:55:04</t>
  </si>
  <si>
    <t>28.07.2020 16:55:09</t>
  </si>
  <si>
    <t>28.07.2020 16:55:10</t>
  </si>
  <si>
    <t>28.07.2020 16:55:16</t>
  </si>
  <si>
    <t>28.07.2020 16:55:18</t>
  </si>
  <si>
    <t>28.07.2020 16:55:19</t>
  </si>
  <si>
    <t>28.07.2020 16:55:21</t>
  </si>
  <si>
    <t>28.07.2020 16:55:55</t>
  </si>
  <si>
    <t>28.07.2020 16:55:57</t>
  </si>
  <si>
    <t>28.07.2020 16:56:45</t>
  </si>
  <si>
    <t>28.07.2020 16:56:46</t>
  </si>
  <si>
    <t>28.07.2020 16:56:48</t>
  </si>
  <si>
    <t>28.07.2020 16:57:57</t>
  </si>
  <si>
    <t>28.07.2020 16:58:24</t>
  </si>
  <si>
    <t>28.07.2020 16:59:24</t>
  </si>
  <si>
    <t>28.07.2020 16:59:45</t>
  </si>
  <si>
    <t>28.07.2020 16:59:46</t>
  </si>
  <si>
    <t>28.07.2020 17:00:16</t>
  </si>
  <si>
    <t>28.07.2020 17:00:18</t>
  </si>
  <si>
    <t>28.07.2020 17:00:19</t>
  </si>
  <si>
    <t>28.07.2020 17:00:21</t>
  </si>
  <si>
    <t>28.07.2020 17:00:22</t>
  </si>
  <si>
    <t>28.07.2020 17:00:52</t>
  </si>
  <si>
    <t>28.07.2020 17:00:54</t>
  </si>
  <si>
    <t>28.07.2020 17:01:18</t>
  </si>
  <si>
    <t>28.07.2020 17:01:19</t>
  </si>
  <si>
    <t>28.07.2020 17:01:21</t>
  </si>
  <si>
    <t>28.07.2020 17:01:22</t>
  </si>
  <si>
    <t>28.07.2020 17:01:24</t>
  </si>
  <si>
    <t>28.07.2020 17:01:31</t>
  </si>
  <si>
    <t>28.07.2020 17:01:34</t>
  </si>
  <si>
    <t>28.07.2020 17:01:37</t>
  </si>
  <si>
    <t>28.07.2020 17:01:39</t>
  </si>
  <si>
    <t>28.07.2020 17:01:40</t>
  </si>
  <si>
    <t>28.07.2020 17:01:42</t>
  </si>
  <si>
    <t>28.07.2020 17:02:25</t>
  </si>
  <si>
    <t>28.07.2020 17:02:27</t>
  </si>
  <si>
    <t>28.07.2020 17:02:28</t>
  </si>
  <si>
    <t>28.07.2020 17:02:33</t>
  </si>
  <si>
    <t>28.07.2020 17:03:48</t>
  </si>
  <si>
    <t>28.07.2020 17:03:49</t>
  </si>
  <si>
    <t>28.07.2020 17:04:27</t>
  </si>
  <si>
    <t>28.07.2020 17:04:28</t>
  </si>
  <si>
    <t>28.07.2020 17:04:37</t>
  </si>
  <si>
    <t>28.07.2020 17:04:39</t>
  </si>
  <si>
    <t>28.07.2020 17:04:40</t>
  </si>
  <si>
    <t>28.07.2020 17:04:55</t>
  </si>
  <si>
    <t>28.07.2020 17:04:57</t>
  </si>
  <si>
    <t>28.07.2020 17:04:58</t>
  </si>
  <si>
    <t>28.07.2020 17:05:25</t>
  </si>
  <si>
    <t>28.07.2020 17:05:28</t>
  </si>
  <si>
    <t>28.07.2020 17:05:30</t>
  </si>
  <si>
    <t>28.07.2020 17:05:36</t>
  </si>
  <si>
    <t>28.07.2020 17:05:41</t>
  </si>
  <si>
    <t>28.07.2020 17:05:59</t>
  </si>
  <si>
    <t>28.07.2020 17:06:00</t>
  </si>
  <si>
    <t>28.07.2020 17:06:14</t>
  </si>
  <si>
    <t>28.07.2020 17:06:15</t>
  </si>
  <si>
    <t>28.07.2020 17:06:17</t>
  </si>
  <si>
    <t>28.07.2020 17:06:18</t>
  </si>
  <si>
    <t>28.07.2020 17:06:30</t>
  </si>
  <si>
    <t>28.07.2020 17:06:32</t>
  </si>
  <si>
    <t>28.07.2020 17:06:33</t>
  </si>
  <si>
    <t>28.07.2020 17:06:41</t>
  </si>
  <si>
    <t>28.07.2020 17:06:42</t>
  </si>
  <si>
    <t>28.07.2020 17:06:44</t>
  </si>
  <si>
    <t>28.07.2020 17:06:54</t>
  </si>
  <si>
    <t>28.07.2020 17:06:59</t>
  </si>
  <si>
    <t>28.07.2020 17:07:00</t>
  </si>
  <si>
    <t>28.07.2020 17:07:02</t>
  </si>
  <si>
    <t>28.07.2020 17:07:03</t>
  </si>
  <si>
    <t>28.07.2020 17:07:26</t>
  </si>
  <si>
    <t>28.07.2020 17:07:29</t>
  </si>
  <si>
    <t>28.07.2020 17:07:30</t>
  </si>
  <si>
    <t>28.07.2020 17:07:58</t>
  </si>
  <si>
    <t>28.07.2020 17:08:01</t>
  </si>
  <si>
    <t>28.07.2020 17:08:02</t>
  </si>
  <si>
    <t>28.07.2020 17:08:07</t>
  </si>
  <si>
    <t>28.07.2020 17:08:08</t>
  </si>
  <si>
    <t>28.07.2020 17:08:53</t>
  </si>
  <si>
    <t>28.07.2020 17:08:56</t>
  </si>
  <si>
    <t>28.07.2020 17:08:58</t>
  </si>
  <si>
    <t>28.07.2020 17:08:59</t>
  </si>
  <si>
    <t>28.07.2020 17:09:01</t>
  </si>
  <si>
    <t>28.07.2020 17:10:21</t>
  </si>
  <si>
    <t>28.07.2020 17:10:22</t>
  </si>
  <si>
    <t>28.07.2020 17:10:24</t>
  </si>
  <si>
    <t>28.07.2020 17:10:25</t>
  </si>
  <si>
    <t>28.07.2020 17:10:28</t>
  </si>
  <si>
    <t>28.07.2020 17:10:34</t>
  </si>
  <si>
    <t>28.07.2020 17:10:37</t>
  </si>
  <si>
    <t>28.07.2020 17:11:06</t>
  </si>
  <si>
    <t>28.07.2020 17:11:21</t>
  </si>
  <si>
    <t>28.07.2020 17:11:22</t>
  </si>
  <si>
    <t>28.07.2020 17:11:25</t>
  </si>
  <si>
    <t>28.07.2020 17:11:27</t>
  </si>
  <si>
    <t>28.07.2020 17:11:28</t>
  </si>
  <si>
    <t>28.07.2020 17:11:30</t>
  </si>
  <si>
    <t>28.07.2020 17:11:31</t>
  </si>
  <si>
    <t>28.07.2020 17:11:33</t>
  </si>
  <si>
    <t>28.07.2020 17:11:39</t>
  </si>
  <si>
    <t>28.07.2020 17:12:18</t>
  </si>
  <si>
    <t>28.07.2020 17:12:19</t>
  </si>
  <si>
    <t>28.07.2020 17:12:57</t>
  </si>
  <si>
    <t>28.07.2020 17:12:58</t>
  </si>
  <si>
    <t>28.07.2020 17:13:00</t>
  </si>
  <si>
    <t>28.07.2020 17:13:01</t>
  </si>
  <si>
    <t>28.07.2020 17:13:54</t>
  </si>
  <si>
    <t>28.07.2020 17:13:57</t>
  </si>
  <si>
    <t>28.07.2020 17:13:59</t>
  </si>
  <si>
    <t>28.07.2020 17:14:05</t>
  </si>
  <si>
    <t>28.07.2020 17:14:06</t>
  </si>
  <si>
    <t>28.07.2020 17:14:08</t>
  </si>
  <si>
    <t>28.07.2020 17:14:14</t>
  </si>
  <si>
    <t>28.07.2020 17:14:15</t>
  </si>
  <si>
    <t>28.07.2020 17:15:01</t>
  </si>
  <si>
    <t>28.07.2020 17:15:03</t>
  </si>
  <si>
    <t>28.07.2020 17:15:06</t>
  </si>
  <si>
    <t>28.07.2020 17:15:07</t>
  </si>
  <si>
    <t>28.07.2020 17:15:12</t>
  </si>
  <si>
    <t>28.07.2020 17:15:13</t>
  </si>
  <si>
    <t>28.07.2020 17:15:21</t>
  </si>
  <si>
    <t>28.07.2020 17:15:25</t>
  </si>
  <si>
    <t>28.07.2020 17:15:27</t>
  </si>
  <si>
    <t>28.07.2020 17:15:28</t>
  </si>
  <si>
    <t>28.07.2020 17:15:30</t>
  </si>
  <si>
    <t>28.07.2020 17:15:31</t>
  </si>
  <si>
    <t>28.07.2020 17:15:54</t>
  </si>
  <si>
    <t>28.07.2020 17:15:55</t>
  </si>
  <si>
    <t>28.07.2020 17:16:33</t>
  </si>
  <si>
    <t>28.07.2020 17:16:34</t>
  </si>
  <si>
    <t>28.07.2020 17:16:46</t>
  </si>
  <si>
    <t>28.07.2020 17:16:48</t>
  </si>
  <si>
    <t>28.07.2020 17:16:49</t>
  </si>
  <si>
    <t>28.07.2020 17:17:09</t>
  </si>
  <si>
    <t>28.07.2020 17:17:10</t>
  </si>
  <si>
    <t>28.07.2020 17:17:19</t>
  </si>
  <si>
    <t>28.07.2020 17:17:22</t>
  </si>
  <si>
    <t>28.07.2020 17:17:24</t>
  </si>
  <si>
    <t>28.07.2020 17:17:25</t>
  </si>
  <si>
    <t>28.07.2020 17:18:09</t>
  </si>
  <si>
    <t>28.07.2020 17:18:10</t>
  </si>
  <si>
    <t>28.07.2020 17:18:12</t>
  </si>
  <si>
    <t>28.07.2020 17:18:13</t>
  </si>
  <si>
    <t>28.07.2020 17:19:43</t>
  </si>
  <si>
    <t>28.07.2020 17:19:46</t>
  </si>
  <si>
    <t>28.07.2020 17:19:48</t>
  </si>
  <si>
    <t>28.07.2020 17:19:49</t>
  </si>
  <si>
    <t>28.07.2020 17:19:55</t>
  </si>
  <si>
    <t>28.07.2020 17:19:57</t>
  </si>
  <si>
    <t>28.07.2020 17:19:58</t>
  </si>
  <si>
    <t>28.07.2020 17:20:28</t>
  </si>
  <si>
    <t>28.07.2020 17:20:30</t>
  </si>
  <si>
    <t>28.07.2020 17:21:36</t>
  </si>
  <si>
    <t>28.07.2020 17:21:37</t>
  </si>
  <si>
    <t>28.07.2020 17:21:39</t>
  </si>
  <si>
    <t>28.07.2020 17:21:40</t>
  </si>
  <si>
    <t>28.07.2020 17:21:42</t>
  </si>
  <si>
    <t>28.07.2020 17:22:46</t>
  </si>
  <si>
    <t>28.07.2020 17:22:48</t>
  </si>
  <si>
    <t>28.07.2020 17:22:49</t>
  </si>
  <si>
    <t>28.07.2020 17:22:51</t>
  </si>
  <si>
    <t>28.07.2020 17:23:31</t>
  </si>
  <si>
    <t>28.07.2020 17:23:33</t>
  </si>
  <si>
    <t>28.07.2020 17:23:34</t>
  </si>
  <si>
    <t>28.07.2020 17:23:36</t>
  </si>
  <si>
    <t>28.07.2020 17:23:42</t>
  </si>
  <si>
    <t>28.07.2020 17:25:07</t>
  </si>
  <si>
    <t>28.07.2020 17:25:09</t>
  </si>
  <si>
    <t>28.07.2020 17:25:10</t>
  </si>
  <si>
    <t>28.07.2020 17:25:12</t>
  </si>
  <si>
    <t>28.07.2020 17:25:13</t>
  </si>
  <si>
    <t>28.07.2020 17:25:49</t>
  </si>
  <si>
    <t>28.07.2020 17:25:51</t>
  </si>
  <si>
    <t>28.07.2020 17:25:52</t>
  </si>
  <si>
    <t>28.07.2020 17:25:54</t>
  </si>
  <si>
    <t>28.07.2020 17:26:16</t>
  </si>
  <si>
    <t>28.07.2020 17:26:18</t>
  </si>
  <si>
    <t>28.07.2020 17:26:24</t>
  </si>
  <si>
    <t>28.07.2020 17:26:25</t>
  </si>
  <si>
    <t>28.07.2020 17:26:30</t>
  </si>
  <si>
    <t>28.07.2020 17:27:57</t>
  </si>
  <si>
    <t>28.07.2020 17:27:58</t>
  </si>
  <si>
    <t>28.07.2020 17:28:00</t>
  </si>
  <si>
    <t>28.07.2020 17:28:01</t>
  </si>
  <si>
    <t>28.07.2020 17:28:04</t>
  </si>
  <si>
    <t>28.07.2020 17:28:06</t>
  </si>
  <si>
    <t>28.07.2020 17:28:13</t>
  </si>
  <si>
    <t>28.07.2020 17:28:15</t>
  </si>
  <si>
    <t>28.07.2020 17:28:21</t>
  </si>
  <si>
    <t>28.07.2020 17:28:22</t>
  </si>
  <si>
    <t>28.07.2020 17:28:25</t>
  </si>
  <si>
    <t>28.07.2020 17:28:27</t>
  </si>
  <si>
    <t>28.07.2020 17:28:28</t>
  </si>
  <si>
    <t>28.07.2020 17:28:30</t>
  </si>
  <si>
    <t>28.07.2020 17:28:31</t>
  </si>
  <si>
    <t>28.07.2020 17:28:33</t>
  </si>
  <si>
    <t>28.07.2020 17:28:38</t>
  </si>
  <si>
    <t>28.07.2020 17:28:41</t>
  </si>
  <si>
    <t>28.07.2020 17:28:44</t>
  </si>
  <si>
    <t>28.07.2020 17:28:45</t>
  </si>
  <si>
    <t>28.07.2020 17:28:47</t>
  </si>
  <si>
    <t>28.07.2020 17:28:48</t>
  </si>
  <si>
    <t>28.07.2020 17:29:09</t>
  </si>
  <si>
    <t>28.07.2020 17:29:10</t>
  </si>
  <si>
    <t>28.07.2020 17:29:12</t>
  </si>
  <si>
    <t>28.07.2020 17:29:13</t>
  </si>
  <si>
    <t>28.07.2020 17:29:18</t>
  </si>
  <si>
    <t>28.07.2020 17:29:19</t>
  </si>
  <si>
    <t>28.07.2020 17:29:21</t>
  </si>
  <si>
    <t>28.07.2020 17:29:22</t>
  </si>
  <si>
    <t>28.07.2020 17:30:13</t>
  </si>
  <si>
    <t>28.07.2020 17:30:15</t>
  </si>
  <si>
    <t>28.07.2020 17:30:16</t>
  </si>
  <si>
    <t>28.07.2020 17:30:31</t>
  </si>
  <si>
    <t>28.07.2020 17:30:37</t>
  </si>
  <si>
    <t>28.07.2020 17:30:39</t>
  </si>
  <si>
    <t>28.07.2020 17:30:51</t>
  </si>
  <si>
    <t>28.07.2020 17:30:52</t>
  </si>
  <si>
    <t>28.07.2020 17:32:04</t>
  </si>
  <si>
    <t>28.07.2020 17:32:09</t>
  </si>
  <si>
    <t>28.07.2020 17:32:10</t>
  </si>
  <si>
    <t>28.07.2020 17:32:12</t>
  </si>
  <si>
    <t>28.07.2020 17:32:13</t>
  </si>
  <si>
    <t>28.07.2020 17:32:15</t>
  </si>
  <si>
    <t>28.07.2020 17:32:16</t>
  </si>
  <si>
    <t>28.07.2020 17:32:18</t>
  </si>
  <si>
    <t>28.07.2020 17:32:27</t>
  </si>
  <si>
    <t>28.07.2020 17:33:03</t>
  </si>
  <si>
    <t>28.07.2020 17:33:25</t>
  </si>
  <si>
    <t>28.07.2020 17:33:27</t>
  </si>
  <si>
    <t>28.07.2020 17:33:28</t>
  </si>
  <si>
    <t>28.07.2020 17:33:30</t>
  </si>
  <si>
    <t>28.07.2020 17:33:31</t>
  </si>
  <si>
    <t>28.07.2020 17:33:58</t>
  </si>
  <si>
    <t>28.07.2020 17:34:00</t>
  </si>
  <si>
    <t>28.07.2020 17:34:03</t>
  </si>
  <si>
    <t>28.07.2020 17:34:04</t>
  </si>
  <si>
    <t>28.07.2020 17:34:12</t>
  </si>
  <si>
    <t>28.07.2020 17:34:15</t>
  </si>
  <si>
    <t>28.07.2020 17:34:16</t>
  </si>
  <si>
    <t>28.07.2020 17:34:18</t>
  </si>
  <si>
    <t>28.07.2020 17:34:19</t>
  </si>
  <si>
    <t>28.07.2020 17:34:21</t>
  </si>
  <si>
    <t>28.07.2020 17:34:28</t>
  </si>
  <si>
    <t>28.07.2020 17:34:33</t>
  </si>
  <si>
    <t>28.07.2020 17:34:34</t>
  </si>
  <si>
    <t>28.07.2020 17:34:36</t>
  </si>
  <si>
    <t>28.07.2020 17:34:37</t>
  </si>
  <si>
    <t>28.07.2020 17:34:39</t>
  </si>
  <si>
    <t>28.07.2020 17:34:57</t>
  </si>
  <si>
    <t>28.07.2020 17:34:59</t>
  </si>
  <si>
    <t>28.07.2020 17:35:00</t>
  </si>
  <si>
    <t>28.07.2020 17:35:30</t>
  </si>
  <si>
    <t>28.07.2020 17:35:32</t>
  </si>
  <si>
    <t>28.07.2020 17:35:33</t>
  </si>
  <si>
    <t>28.07.2020 17:36:13</t>
  </si>
  <si>
    <t>28.07.2020 17:36:15</t>
  </si>
  <si>
    <t>28.07.2020 17:36:16</t>
  </si>
  <si>
    <t>28.07.2020 17:36:24</t>
  </si>
  <si>
    <t>28.07.2020 17:36:25</t>
  </si>
  <si>
    <t>28.07.2020 17:37:21</t>
  </si>
  <si>
    <t>28.07.2020 17:37:24</t>
  </si>
  <si>
    <t>28.07.2020 17:37:27</t>
  </si>
  <si>
    <t>28.07.2020 17:37:28</t>
  </si>
  <si>
    <t>28.07.2020 17:37:30</t>
  </si>
  <si>
    <t>28.07.2020 17:37:42</t>
  </si>
  <si>
    <t>28.07.2020 17:37:45</t>
  </si>
  <si>
    <t>28.07.2020 17:37:46</t>
  </si>
  <si>
    <t>28.07.2020 17:37:48</t>
  </si>
  <si>
    <t>28.07.2020 17:39:25</t>
  </si>
  <si>
    <t>28.07.2020 17:39:27</t>
  </si>
  <si>
    <t>28.07.2020 17:40:18</t>
  </si>
  <si>
    <t>28.07.2020 17:40:28</t>
  </si>
  <si>
    <t>28.07.2020 17:40:30</t>
  </si>
  <si>
    <t>28.07.2020 17:40:31</t>
  </si>
  <si>
    <t>28.07.2020 17:40:33</t>
  </si>
  <si>
    <t>28.07.2020 17:40:34</t>
  </si>
  <si>
    <t>28.07.2020 17:40:37</t>
  </si>
  <si>
    <t>28.07.2020 17:40:39</t>
  </si>
  <si>
    <t>28.07.2020 17:40:55</t>
  </si>
  <si>
    <t>28.07.2020 17:40:58</t>
  </si>
  <si>
    <t>28.07.2020 17:41:00</t>
  </si>
  <si>
    <t>28.07.2020 17:41:28</t>
  </si>
  <si>
    <t>28.07.2020 17:41:30</t>
  </si>
  <si>
    <t>28.07.2020 17:42:22</t>
  </si>
  <si>
    <t>28.07.2020 17:42:24</t>
  </si>
  <si>
    <t>28.07.2020 17:42:52</t>
  </si>
  <si>
    <t>28.07.2020 17:42:54</t>
  </si>
  <si>
    <t>28.07.2020 17:42:55</t>
  </si>
  <si>
    <t>28.07.2020 17:42:58</t>
  </si>
  <si>
    <t>28.07.2020 17:43:10</t>
  </si>
  <si>
    <t>28.07.2020 17:43:12</t>
  </si>
  <si>
    <t>28.07.2020 17:43:13</t>
  </si>
  <si>
    <t>28.07.2020 17:43:16</t>
  </si>
  <si>
    <t>28.07.2020 17:44:21</t>
  </si>
  <si>
    <t>28.07.2020 17:44:22</t>
  </si>
  <si>
    <t>28.07.2020 17:44:24</t>
  </si>
  <si>
    <t>28.07.2020 17:44:25</t>
  </si>
  <si>
    <t>28.07.2020 17:44:28</t>
  </si>
  <si>
    <t>28.07.2020 17:46:16</t>
  </si>
  <si>
    <t>28.07.2020 17:46:21</t>
  </si>
  <si>
    <t>28.07.2020 17:46:25</t>
  </si>
  <si>
    <t>28.07.2020 17:46:30</t>
  </si>
  <si>
    <t>28.07.2020 17:46:31</t>
  </si>
  <si>
    <t>28.07.2020 17:46:33</t>
  </si>
  <si>
    <t>28.07.2020 17:46:34</t>
  </si>
  <si>
    <t>28.07.2020 17:48:19</t>
  </si>
  <si>
    <t>28.07.2020 17:48:24</t>
  </si>
  <si>
    <t>28.07.2020 17:48:25</t>
  </si>
  <si>
    <t>28.07.2020 17:48:33</t>
  </si>
  <si>
    <t>28.07.2020 17:48:34</t>
  </si>
  <si>
    <t>28.07.2020 17:48:36</t>
  </si>
  <si>
    <t>28.07.2020 17:51:04</t>
  </si>
  <si>
    <t>28.07.2020 17:51:06</t>
  </si>
  <si>
    <t>28.07.2020 17:51:07</t>
  </si>
  <si>
    <t>28.07.2020 17:51:09</t>
  </si>
  <si>
    <t>28.07.2020 17:51:10</t>
  </si>
  <si>
    <t>28.07.2020 17:51:12</t>
  </si>
  <si>
    <t>28.07.2020 17:51:13</t>
  </si>
  <si>
    <t>28.07.2020 17:51:28</t>
  </si>
  <si>
    <t>28.07.2020 17:51:30</t>
  </si>
  <si>
    <t>28.07.2020 17:51:31</t>
  </si>
  <si>
    <t>28.07.2020 17:51:33</t>
  </si>
  <si>
    <t>28.07.2020 17:52:12</t>
  </si>
  <si>
    <t>28.07.2020 17:52:13</t>
  </si>
  <si>
    <t>28.07.2020 17:52:15</t>
  </si>
  <si>
    <t>28.07.2020 17:52:16</t>
  </si>
  <si>
    <t>28.07.2020 17:52:19</t>
  </si>
  <si>
    <t>28.07.2020 17:52:24</t>
  </si>
  <si>
    <t>28.07.2020 17:52:25</t>
  </si>
  <si>
    <t>28.07.2020 17:52:27</t>
  </si>
  <si>
    <t>28.07.2020 17:53:42</t>
  </si>
  <si>
    <t>28.07.2020 17:53:43</t>
  </si>
  <si>
    <t>28.07.2020 17:54:34</t>
  </si>
  <si>
    <t>28.07.2020 17:54:36</t>
  </si>
  <si>
    <t>28.07.2020 17:54:37</t>
  </si>
  <si>
    <t>28.07.2020 17:54:40</t>
  </si>
  <si>
    <t>28.07.2020 17:54:42</t>
  </si>
  <si>
    <t>28.07.2020 17:55:51</t>
  </si>
  <si>
    <t>28.07.2020 17:55:52</t>
  </si>
  <si>
    <t>28.07.2020 17:56:37</t>
  </si>
  <si>
    <t>28.07.2020 17:56:40</t>
  </si>
  <si>
    <t>28.07.2020 17:56:43</t>
  </si>
  <si>
    <t>28.07.2020 17:57:25</t>
  </si>
  <si>
    <t>28.07.2020 17:57:27</t>
  </si>
  <si>
    <t>28.07.2020 17:57:30</t>
  </si>
  <si>
    <t>28.07.2020 17:57:31</t>
  </si>
  <si>
    <t>28.07.2020 17:57:49</t>
  </si>
  <si>
    <t>28.07.2020 17:57:51</t>
  </si>
  <si>
    <t>28.07.2020 17:57:52</t>
  </si>
  <si>
    <t>28.07.2020 17:57:54</t>
  </si>
  <si>
    <t>28.07.2020 17:58:10</t>
  </si>
  <si>
    <t>28.07.2020 17:58:12</t>
  </si>
  <si>
    <t>28.07.2020 17:58:13</t>
  </si>
  <si>
    <t>28.07.2020 17:58:28</t>
  </si>
  <si>
    <t>28.07.2020 17:58:30</t>
  </si>
  <si>
    <t>28.07.2020 17:58:31</t>
  </si>
  <si>
    <t>28.07.2020 17:58:33</t>
  </si>
  <si>
    <t>28.07.2020 17:58:45</t>
  </si>
  <si>
    <t>28.07.2020 17:58:46</t>
  </si>
  <si>
    <t>28.07.2020 17:58:48</t>
  </si>
  <si>
    <t>28.07.2020 17:58:49</t>
  </si>
  <si>
    <t>28.07.2020 17:58:51</t>
  </si>
  <si>
    <t>28.07.2020 17:58:54</t>
  </si>
  <si>
    <t>28.07.2020 17:58:55</t>
  </si>
  <si>
    <t>28.07.2020 17:58:57</t>
  </si>
  <si>
    <t>28.07.2020 17:59:42</t>
  </si>
  <si>
    <t>28.07.2020 17:59:44</t>
  </si>
  <si>
    <t>28.07.2020 17:59:56</t>
  </si>
  <si>
    <t>28.07.2020 18:00:04</t>
  </si>
  <si>
    <t>28.07.2020 18:04:42</t>
  </si>
  <si>
    <t>28.07.2020 18:04:43</t>
  </si>
  <si>
    <t>28.07.2020 18:04:45</t>
  </si>
  <si>
    <t>28.07.2020 18:04:46</t>
  </si>
  <si>
    <t>28.07.2020 18:04:48</t>
  </si>
  <si>
    <t>28.07.2020 18:04:49</t>
  </si>
  <si>
    <t>28.07.2020 18:05:43</t>
  </si>
  <si>
    <t>28.07.2020 18:05:45</t>
  </si>
  <si>
    <t>28.07.2020 18:05:49</t>
  </si>
  <si>
    <t>28.07.2020 18:05:51</t>
  </si>
  <si>
    <t>28.07.2020 18:06:28</t>
  </si>
  <si>
    <t>28.07.2020 18:06:31</t>
  </si>
  <si>
    <t>28.07.2020 18:06:33</t>
  </si>
  <si>
    <t>28.07.2020 18:06:36</t>
  </si>
  <si>
    <t>28.07.2020 18:06:37</t>
  </si>
  <si>
    <t>28.07.2020 18:06:58</t>
  </si>
  <si>
    <t>28.07.2020 18:07:01</t>
  </si>
  <si>
    <t>28.07.2020 18:07:03</t>
  </si>
  <si>
    <t>28.07.2020 18:07:04</t>
  </si>
  <si>
    <t>28.07.2020 18:07:15</t>
  </si>
  <si>
    <t>28.07.2020 18:07:37</t>
  </si>
  <si>
    <t>28.07.2020 18:07:47</t>
  </si>
  <si>
    <t>28.07.2020 18:07:48</t>
  </si>
  <si>
    <t>28.07.2020 18:07:50</t>
  </si>
  <si>
    <t>28.07.2020 18:07:51</t>
  </si>
  <si>
    <t>28.07.2020 18:08:43</t>
  </si>
  <si>
    <t>28.07.2020 18:08:45</t>
  </si>
  <si>
    <t>28.07.2020 18:09:09</t>
  </si>
  <si>
    <t>28.07.2020 18:09:10</t>
  </si>
  <si>
    <t>28.07.2020 18:09:13</t>
  </si>
  <si>
    <t>28.07.2020 18:09:15</t>
  </si>
  <si>
    <t>28.07.2020 18:09:16</t>
  </si>
  <si>
    <t>28.07.2020 18:09:18</t>
  </si>
  <si>
    <t>28.07.2020 18:09:19</t>
  </si>
  <si>
    <t>28.07.2020 18:11:01</t>
  </si>
  <si>
    <t>28.07.2020 18:11:03</t>
  </si>
  <si>
    <t>28.07.2020 18:11:07</t>
  </si>
  <si>
    <t>28.07.2020 18:11:09</t>
  </si>
  <si>
    <t>28.07.2020 18:11:10</t>
  </si>
  <si>
    <t>28.07.2020 18:12:00</t>
  </si>
  <si>
    <t>28.07.2020 18:12:01</t>
  </si>
  <si>
    <t>28.07.2020 18:13:13</t>
  </si>
  <si>
    <t>28.07.2020 18:13:22</t>
  </si>
  <si>
    <t>28.07.2020 18:13:24</t>
  </si>
  <si>
    <t>28.07.2020 18:13:25</t>
  </si>
  <si>
    <t>28.07.2020 18:13:27</t>
  </si>
  <si>
    <t>28.07.2020 18:13:30</t>
  </si>
  <si>
    <t>28.07.2020 18:13:31</t>
  </si>
  <si>
    <t>28.07.2020 18:13:37</t>
  </si>
  <si>
    <t>28.07.2020 18:13:39</t>
  </si>
  <si>
    <t>28.07.2020 18:14:09</t>
  </si>
  <si>
    <t>28.07.2020 18:14:10</t>
  </si>
  <si>
    <t>28.07.2020 18:14:24</t>
  </si>
  <si>
    <t>28.07.2020 18:14:25</t>
  </si>
  <si>
    <t>28.07.2020 18:14:27</t>
  </si>
  <si>
    <t>28.07.2020 18:14:30</t>
  </si>
  <si>
    <t>28.07.2020 18:14:31</t>
  </si>
  <si>
    <t>28.07.2020 18:14:33</t>
  </si>
  <si>
    <t>28.07.2020 18:14:34</t>
  </si>
  <si>
    <t>28.07.2020 18:14:36</t>
  </si>
  <si>
    <t>28.07.2020 18:14:37</t>
  </si>
  <si>
    <t>28.07.2020 18:14:39</t>
  </si>
  <si>
    <t>28.07.2020 18:14:40</t>
  </si>
  <si>
    <t>28.07.2020 18:14:51</t>
  </si>
  <si>
    <t>28.07.2020 18:14:52</t>
  </si>
  <si>
    <t>28.07.2020 18:15:00</t>
  </si>
  <si>
    <t>28.07.2020 18:15:04</t>
  </si>
  <si>
    <t>28.07.2020 18:15:06</t>
  </si>
  <si>
    <t>28.07.2020 18:15:07</t>
  </si>
  <si>
    <t>28.07.2020 18:16:27</t>
  </si>
  <si>
    <t>28.07.2020 18:16:28</t>
  </si>
  <si>
    <t>28.07.2020 18:16:30</t>
  </si>
  <si>
    <t>28.07.2020 18:16:52</t>
  </si>
  <si>
    <t>28.07.2020 18:16:54</t>
  </si>
  <si>
    <t>28.07.2020 18:16:55</t>
  </si>
  <si>
    <t>28.07.2020 18:16:57</t>
  </si>
  <si>
    <t>28.07.2020 18:16:58</t>
  </si>
  <si>
    <t>28.07.2020 18:17:01</t>
  </si>
  <si>
    <t>28.07.2020 18:17:03</t>
  </si>
  <si>
    <t>28.07.2020 18:17:04</t>
  </si>
  <si>
    <t>28.07.2020 18:18:07</t>
  </si>
  <si>
    <t>28.07.2020 18:18:09</t>
  </si>
  <si>
    <t>28.07.2020 18:18:12</t>
  </si>
  <si>
    <t>28.07.2020 18:18:28</t>
  </si>
  <si>
    <t>28.07.2020 18:18:30</t>
  </si>
  <si>
    <t>28.07.2020 18:18:33</t>
  </si>
  <si>
    <t>28.07.2020 18:19:40</t>
  </si>
  <si>
    <t>28.07.2020 18:19:42</t>
  </si>
  <si>
    <t>28.07.2020 18:21:12</t>
  </si>
  <si>
    <t>28.07.2020 18:21:13</t>
  </si>
  <si>
    <t>28.07.2020 18:21:15</t>
  </si>
  <si>
    <t>28.07.2020 18:21:28</t>
  </si>
  <si>
    <t>28.07.2020 18:21:31</t>
  </si>
  <si>
    <t>28.07.2020 18:21:33</t>
  </si>
  <si>
    <t>28.07.2020 18:21:34</t>
  </si>
  <si>
    <t>28.07.2020 18:21:36</t>
  </si>
  <si>
    <t>28.07.2020 18:22:28</t>
  </si>
  <si>
    <t>28.07.2020 18:22:30</t>
  </si>
  <si>
    <t>28.07.2020 18:23:34</t>
  </si>
  <si>
    <t>28.07.2020 18:23:36</t>
  </si>
  <si>
    <t>28.07.2020 18:24:37</t>
  </si>
  <si>
    <t>28.07.2020 18:24:42</t>
  </si>
  <si>
    <t>28.07.2020 18:26:13</t>
  </si>
  <si>
    <t>28.07.2020 18:26:15</t>
  </si>
  <si>
    <t>28.07.2020 18:27:51</t>
  </si>
  <si>
    <t>28.07.2020 18:27:52</t>
  </si>
  <si>
    <t>28.07.2020 18:27:54</t>
  </si>
  <si>
    <t>28.07.2020 18:27:57</t>
  </si>
  <si>
    <t>28.07.2020 18:27:58</t>
  </si>
  <si>
    <t>28.07.2020 18:28:04</t>
  </si>
  <si>
    <t>28.07.2020 18:28:06</t>
  </si>
  <si>
    <t>28.07.2020 18:28:07</t>
  </si>
  <si>
    <t>28.07.2020 18:28:10</t>
  </si>
  <si>
    <t>28.07.2020 18:28:15</t>
  </si>
  <si>
    <t>28.07.2020 18:28:16</t>
  </si>
  <si>
    <t>28.07.2020 18:28:18</t>
  </si>
  <si>
    <t>28.07.2020 18:28:19</t>
  </si>
  <si>
    <t>28.07.2020 18:29:22</t>
  </si>
  <si>
    <t>28.07.2020 18:29:24</t>
  </si>
  <si>
    <t>28.07.2020 18:29:25</t>
  </si>
  <si>
    <t>28.07.2020 18:30:10</t>
  </si>
  <si>
    <t>28.07.2020 18:30:12</t>
  </si>
  <si>
    <t>28.07.2020 18:30:13</t>
  </si>
  <si>
    <t>28.07.2020 18:30:15</t>
  </si>
  <si>
    <t>28.07.2020 18:32:18</t>
  </si>
  <si>
    <t>28.07.2020 18:32:19</t>
  </si>
  <si>
    <t>28.07.2020 18:32:21</t>
  </si>
  <si>
    <t>28.07.2020 18:32:45</t>
  </si>
  <si>
    <t>28.07.2020 18:32:48</t>
  </si>
  <si>
    <t>28.07.2020 18:32:49</t>
  </si>
  <si>
    <t>28.07.2020 18:33:06</t>
  </si>
  <si>
    <t>28.07.2020 18:33:07</t>
  </si>
  <si>
    <t>28.07.2020 18:33:09</t>
  </si>
  <si>
    <t>28.07.2020 18:33:33</t>
  </si>
  <si>
    <t>28.07.2020 18:33:34</t>
  </si>
  <si>
    <t>28.07.2020 18:33:36</t>
  </si>
  <si>
    <t>28.07.2020 18:33:48</t>
  </si>
  <si>
    <t>28.07.2020 18:33:49</t>
  </si>
  <si>
    <t>28.07.2020 18:33:51</t>
  </si>
  <si>
    <t>28.07.2020 18:34:45</t>
  </si>
  <si>
    <t>28.07.2020 18:34:48</t>
  </si>
  <si>
    <t>28.07.2020 18:34:49</t>
  </si>
  <si>
    <t>28.07.2020 18:34:55</t>
  </si>
  <si>
    <t>28.07.2020 18:34:57</t>
  </si>
  <si>
    <t>28.07.2020 18:35:00</t>
  </si>
  <si>
    <t>28.07.2020 18:35:01</t>
  </si>
  <si>
    <t>28.07.2020 18:36:06</t>
  </si>
  <si>
    <t>28.07.2020 18:36:07</t>
  </si>
  <si>
    <t>28.07.2020 18:36:09</t>
  </si>
  <si>
    <t>28.07.2020 18:36:10</t>
  </si>
  <si>
    <t>28.07.2020 18:36:28</t>
  </si>
  <si>
    <t>28.07.2020 18:36:30</t>
  </si>
  <si>
    <t>28.07.2020 18:36:31</t>
  </si>
  <si>
    <t>28.07.2020 18:36:33</t>
  </si>
  <si>
    <t>28.07.2020 18:36:34</t>
  </si>
  <si>
    <t>28.07.2020 18:36:37</t>
  </si>
  <si>
    <t>28.07.2020 18:37:46</t>
  </si>
  <si>
    <t>28.07.2020 18:37:48</t>
  </si>
  <si>
    <t>28.07.2020 18:37:49</t>
  </si>
  <si>
    <t>28.07.2020 18:38:03</t>
  </si>
  <si>
    <t>28.07.2020 18:38:04</t>
  </si>
  <si>
    <t>28.07.2020 18:38:21</t>
  </si>
  <si>
    <t>28.07.2020 18:38:22</t>
  </si>
  <si>
    <t>28.07.2020 18:38:25</t>
  </si>
  <si>
    <t>28.07.2020 18:39:07</t>
  </si>
  <si>
    <t>28.07.2020 18:39:46</t>
  </si>
  <si>
    <t>28.07.2020 18:39:48</t>
  </si>
  <si>
    <t>28.07.2020 18:39:49</t>
  </si>
  <si>
    <t>28.07.2020 18:39:51</t>
  </si>
  <si>
    <t>28.07.2020 18:40:03</t>
  </si>
  <si>
    <t>28.07.2020 18:40:04</t>
  </si>
  <si>
    <t>28.07.2020 18:40:06</t>
  </si>
  <si>
    <t>28.07.2020 18:40:39</t>
  </si>
  <si>
    <t>28.07.2020 18:40:40</t>
  </si>
  <si>
    <t>28.07.2020 18:40:42</t>
  </si>
  <si>
    <t>28.07.2020 18:41:01</t>
  </si>
  <si>
    <t>28.07.2020 18:41:03</t>
  </si>
  <si>
    <t>28.07.2020 18:41:06</t>
  </si>
  <si>
    <t>28.07.2020 18:41:07</t>
  </si>
  <si>
    <t>28.07.2020 18:41:09</t>
  </si>
  <si>
    <t>28.07.2020 18:41:18</t>
  </si>
  <si>
    <t>28.07.2020 18:41:19</t>
  </si>
  <si>
    <t>28.07.2020 18:41:21</t>
  </si>
  <si>
    <t>28.07.2020 18:41:28</t>
  </si>
  <si>
    <t>28.07.2020 18:41:30</t>
  </si>
  <si>
    <t>28.07.2020 18:41:31</t>
  </si>
  <si>
    <t>28.07.2020 18:42:54</t>
  </si>
  <si>
    <t>28.07.2020 18:42:55</t>
  </si>
  <si>
    <t>28.07.2020 18:42:57</t>
  </si>
  <si>
    <t>28.07.2020 18:43:04</t>
  </si>
  <si>
    <t>28.07.2020 18:43:22</t>
  </si>
  <si>
    <t>28.07.2020 18:43:24</t>
  </si>
  <si>
    <t>28.07.2020 18:43:25</t>
  </si>
  <si>
    <t>28.07.2020 18:43:27</t>
  </si>
  <si>
    <t>28.07.2020 18:43:28</t>
  </si>
  <si>
    <t>28.07.2020 18:43:31</t>
  </si>
  <si>
    <t>28.07.2020 18:43:33</t>
  </si>
  <si>
    <t>28.07.2020 18:43:48</t>
  </si>
  <si>
    <t>28.07.2020 18:43:49</t>
  </si>
  <si>
    <t>28.07.2020 18:44:12</t>
  </si>
  <si>
    <t>28.07.2020 18:44:13</t>
  </si>
  <si>
    <t>28.07.2020 18:44:24</t>
  </si>
  <si>
    <t>28.07.2020 18:44:25</t>
  </si>
  <si>
    <t>28.07.2020 18:44:27</t>
  </si>
  <si>
    <t>28.07.2020 18:44:51</t>
  </si>
  <si>
    <t>28.07.2020 18:44:54</t>
  </si>
  <si>
    <t>28.07.2020 18:44:55</t>
  </si>
  <si>
    <t>28.07.2020 18:44:57</t>
  </si>
  <si>
    <t>28.07.2020 18:45:38</t>
  </si>
  <si>
    <t>28.07.2020 18:45:39</t>
  </si>
  <si>
    <t>28.07.2020 18:45:41</t>
  </si>
  <si>
    <t>28.07.2020 18:47:12</t>
  </si>
  <si>
    <t>28.07.2020 18:47:13</t>
  </si>
  <si>
    <t>28.07.2020 18:47:15</t>
  </si>
  <si>
    <t>28.07.2020 18:47:16</t>
  </si>
  <si>
    <t>28.07.2020 18:47:18</t>
  </si>
  <si>
    <t>28.07.2020 18:47:45</t>
  </si>
  <si>
    <t>28.07.2020 18:47:46</t>
  </si>
  <si>
    <t>28.07.2020 18:49:24</t>
  </si>
  <si>
    <t>28.07.2020 18:49:25</t>
  </si>
  <si>
    <t>28.07.2020 18:50:31</t>
  </si>
  <si>
    <t>28.07.2020 18:50:34</t>
  </si>
  <si>
    <t>28.07.2020 18:50:36</t>
  </si>
  <si>
    <t>28.07.2020 18:51:10</t>
  </si>
  <si>
    <t>28.07.2020 18:52:52</t>
  </si>
  <si>
    <t>28.07.2020 18:52:54</t>
  </si>
  <si>
    <t>28.07.2020 18:52:57</t>
  </si>
  <si>
    <t>28.07.2020 18:52:58</t>
  </si>
  <si>
    <t>28.07.2020 18:53:53</t>
  </si>
  <si>
    <t>28.07.2020 18:53:54</t>
  </si>
  <si>
    <t>28.07.2020 18:53:56</t>
  </si>
  <si>
    <t>28.07.2020 18:53:57</t>
  </si>
  <si>
    <t>28.07.2020 18:53:59</t>
  </si>
  <si>
    <t>28.07.2020 18:54:54</t>
  </si>
  <si>
    <t>28.07.2020 18:56:06</t>
  </si>
  <si>
    <t>28.07.2020 18:56:07</t>
  </si>
  <si>
    <t>28.07.2020 18:56:12</t>
  </si>
  <si>
    <t>28.07.2020 18:56:52</t>
  </si>
  <si>
    <t>28.07.2020 18:56:55</t>
  </si>
  <si>
    <t>28.07.2020 18:56:57</t>
  </si>
  <si>
    <t>28.07.2020 18:57:29</t>
  </si>
  <si>
    <t>28.07.2020 18:57:30</t>
  </si>
  <si>
    <t>28.07.2020 18:57:32</t>
  </si>
  <si>
    <t>28.07.2020 18:59:48</t>
  </si>
  <si>
    <t>28.07.2020 18:59:49</t>
  </si>
  <si>
    <t>28.07.2020 19:02:55</t>
  </si>
  <si>
    <t>28.07.2020 19:02:57</t>
  </si>
  <si>
    <t>28.07.2020 19:03:48</t>
  </si>
  <si>
    <t>28.07.2020 19:03:50</t>
  </si>
  <si>
    <t>28.07.2020 19:03:51</t>
  </si>
  <si>
    <t>28.07.2020 19:03:53</t>
  </si>
  <si>
    <t>28.07.2020 19:05:09</t>
  </si>
  <si>
    <t>28.07.2020 19:05:10</t>
  </si>
  <si>
    <t>28.07.2020 19:05:46</t>
  </si>
  <si>
    <t>28.07.2020 19:05:48</t>
  </si>
  <si>
    <t>28.07.2020 19:05:49</t>
  </si>
  <si>
    <t>28.07.2020 19:05:51</t>
  </si>
  <si>
    <t>28.07.2020 19:05:52</t>
  </si>
  <si>
    <t>28.07.2020 19:05:54</t>
  </si>
  <si>
    <t>28.07.2020 19:05:55</t>
  </si>
  <si>
    <t>28.07.2020 19:05:57</t>
  </si>
  <si>
    <t>28.07.2020 19:05:58</t>
  </si>
  <si>
    <t>28.07.2020 19:06:47</t>
  </si>
  <si>
    <t>28.07.2020 19:06:50</t>
  </si>
  <si>
    <t>28.07.2020 19:06:54</t>
  </si>
  <si>
    <t>28.07.2020 19:06:56</t>
  </si>
  <si>
    <t>28.07.2020 19:06:57</t>
  </si>
  <si>
    <t>28.07.2020 19:10:39</t>
  </si>
  <si>
    <t>28.07.2020 19:10:42</t>
  </si>
  <si>
    <t>28.07.2020 19:10:43</t>
  </si>
  <si>
    <t>28.07.2020 19:10:45</t>
  </si>
  <si>
    <t>28.07.2020 19:10:46</t>
  </si>
  <si>
    <t>28.07.2020 19:10:58</t>
  </si>
  <si>
    <t>28.07.2020 19:11:00</t>
  </si>
  <si>
    <t>28.07.2020 19:11:01</t>
  </si>
  <si>
    <t>28.07.2020 19:14:22</t>
  </si>
  <si>
    <t>28.07.2020 19:14:24</t>
  </si>
  <si>
    <t>28.07.2020 19:14:25</t>
  </si>
  <si>
    <t>28.07.2020 19:14:30</t>
  </si>
  <si>
    <t>28.07.2020 19:14:52</t>
  </si>
  <si>
    <t>28.07.2020 19:14:54</t>
  </si>
  <si>
    <t>28.07.2020 19:14:55</t>
  </si>
  <si>
    <t>28.07.2020 19:15:36</t>
  </si>
  <si>
    <t>28.07.2020 19:15:38</t>
  </si>
  <si>
    <t>28.07.2020 19:15:39</t>
  </si>
  <si>
    <t>28.07.2020 19:15:42</t>
  </si>
  <si>
    <t>28.07.2020 19:16:18</t>
  </si>
  <si>
    <t>28.07.2020 19:16:55</t>
  </si>
  <si>
    <t>28.07.2020 19:16:57</t>
  </si>
  <si>
    <t>28.07.2020 19:16:58</t>
  </si>
  <si>
    <t>28.07.2020 19:18:04</t>
  </si>
  <si>
    <t>28.07.2020 19:18:06</t>
  </si>
  <si>
    <t>28.07.2020 19:18:09</t>
  </si>
  <si>
    <t>28.07.2020 19:22:10</t>
  </si>
  <si>
    <t>28.07.2020 19:22:12</t>
  </si>
  <si>
    <t>28.07.2020 19:22:13</t>
  </si>
  <si>
    <t>28.07.2020 19:22:15</t>
  </si>
  <si>
    <t>28.07.2020 19:22:16</t>
  </si>
  <si>
    <t>28.07.2020 19:22:46</t>
  </si>
  <si>
    <t>28.07.2020 19:22:49</t>
  </si>
  <si>
    <t>28.07.2020 19:22:51</t>
  </si>
  <si>
    <t>28.07.2020 19:23:25</t>
  </si>
  <si>
    <t>28.07.2020 19:23:27</t>
  </si>
  <si>
    <t>28.07.2020 19:23:28</t>
  </si>
  <si>
    <t>28.07.2020 19:23:30</t>
  </si>
  <si>
    <t>28.07.2020 19:23:31</t>
  </si>
  <si>
    <t>28.07.2020 19:24:57</t>
  </si>
  <si>
    <t>28.07.2020 19:25:51</t>
  </si>
  <si>
    <t>28.07.2020 19:26:15</t>
  </si>
  <si>
    <t>28.07.2020 19:26:16</t>
  </si>
  <si>
    <t>28.07.2020 19:26:43</t>
  </si>
  <si>
    <t>28.07.2020 19:26:45</t>
  </si>
  <si>
    <t>28.07.2020 19:26:46</t>
  </si>
  <si>
    <t>28.07.2020 19:26:48</t>
  </si>
  <si>
    <t>28.07.2020 19:26:49</t>
  </si>
  <si>
    <t>28.07.2020 19:26:51</t>
  </si>
  <si>
    <t>28.07.2020 19:26:52</t>
  </si>
  <si>
    <t>28.07.2020 19:27:22</t>
  </si>
  <si>
    <t>28.07.2020 19:27:24</t>
  </si>
  <si>
    <t>28.07.2020 19:27:25</t>
  </si>
  <si>
    <t>28.07.2020 19:27:30</t>
  </si>
  <si>
    <t>28.07.2020 19:27:31</t>
  </si>
  <si>
    <t>28.07.2020 19:27:33</t>
  </si>
  <si>
    <t>28.07.2020 19:28:13</t>
  </si>
  <si>
    <t>28.07.2020 19:28:15</t>
  </si>
  <si>
    <t>28.07.2020 19:28:16</t>
  </si>
  <si>
    <t>28.07.2020 19:28:18</t>
  </si>
  <si>
    <t>28.07.2020 19:28:19</t>
  </si>
  <si>
    <t>28.07.2020 19:28:21</t>
  </si>
  <si>
    <t>28.07.2020 19:28:22</t>
  </si>
  <si>
    <t>28.07.2020 19:28:24</t>
  </si>
  <si>
    <t>28.07.2020 19:28:25</t>
  </si>
  <si>
    <t>28.07.2020 19:28:27</t>
  </si>
  <si>
    <t>28.07.2020 19:28:51</t>
  </si>
  <si>
    <t>28.07.2020 19:28:52</t>
  </si>
  <si>
    <t>28.07.2020 19:30:13</t>
  </si>
  <si>
    <t>28.07.2020 19:30:19</t>
  </si>
  <si>
    <t>28.07.2020 19:30:21</t>
  </si>
  <si>
    <t>28.07.2020 19:31:33</t>
  </si>
  <si>
    <t>28.07.2020 19:31:34</t>
  </si>
  <si>
    <t>28.07.2020 19:31:36</t>
  </si>
  <si>
    <t>28.07.2020 19:31:37</t>
  </si>
  <si>
    <t>28.07.2020 19:31:39</t>
  </si>
  <si>
    <t>28.07.2020 19:31:40</t>
  </si>
  <si>
    <t>28.07.2020 19:31:42</t>
  </si>
  <si>
    <t>28.07.2020 19:32:51</t>
  </si>
  <si>
    <t>28.07.2020 19:35:51</t>
  </si>
  <si>
    <t>28.07.2020 19:35:52</t>
  </si>
  <si>
    <t>28.07.2020 19:35:54</t>
  </si>
  <si>
    <t>28.07.2020 19:37:40</t>
  </si>
  <si>
    <t>28.07.2020 19:37:45</t>
  </si>
  <si>
    <t>28.07.2020 19:37:46</t>
  </si>
  <si>
    <t>28.07.2020 19:39:43</t>
  </si>
  <si>
    <t>28.07.2020 19:39:45</t>
  </si>
  <si>
    <t>28.07.2020 19:41:58</t>
  </si>
  <si>
    <t>28.07.2020 19:42:00</t>
  </si>
  <si>
    <t>28.07.2020 19:42:01</t>
  </si>
  <si>
    <t>28.07.2020 19:42:04</t>
  </si>
  <si>
    <t>28.07.2020 19:43:30</t>
  </si>
  <si>
    <t>28.07.2020 19:43:31</t>
  </si>
  <si>
    <t>28.07.2020 19:43:33</t>
  </si>
  <si>
    <t>28.07.2020 19:43:34</t>
  </si>
  <si>
    <t>28.07.2020 19:43:36</t>
  </si>
  <si>
    <t>28.07.2020 19:45:31</t>
  </si>
  <si>
    <t>28.07.2020 19:45:33</t>
  </si>
  <si>
    <t>28.07.2020 19:45:34</t>
  </si>
  <si>
    <t>28.07.2020 19:48:03</t>
  </si>
  <si>
    <t>28.07.2020 19:49:15</t>
  </si>
  <si>
    <t>28.07.2020 19:49:16</t>
  </si>
  <si>
    <t>28.07.2020 19:50:30</t>
  </si>
  <si>
    <t>28.07.2020 19:50:31</t>
  </si>
  <si>
    <t>28.07.2020 19:50:33</t>
  </si>
  <si>
    <t>28.07.2020 19:50:46</t>
  </si>
  <si>
    <t>28.07.2020 19:50:48</t>
  </si>
  <si>
    <t>28.07.2020 19:50:49</t>
  </si>
  <si>
    <t>28.07.2020 19:51:36</t>
  </si>
  <si>
    <t>28.07.2020 19:51:37</t>
  </si>
  <si>
    <t>28.07.2020 19:51:39</t>
  </si>
  <si>
    <t>28.07.2020 19:51:55</t>
  </si>
  <si>
    <t>28.07.2020 19:51:57</t>
  </si>
  <si>
    <t>28.07.2020 19:51:58</t>
  </si>
  <si>
    <t>28.07.2020 19:52:04</t>
  </si>
  <si>
    <t>28.07.2020 19:52:06</t>
  </si>
  <si>
    <t>28.07.2020 19:53:48</t>
  </si>
  <si>
    <t>28.07.2020 19:53:49</t>
  </si>
  <si>
    <t>28.07.2020 19:55:39</t>
  </si>
  <si>
    <t>28.07.2020 19:55:42</t>
  </si>
  <si>
    <t>28.07.2020 19:55:43</t>
  </si>
  <si>
    <t>28.07.2020 19:55:58</t>
  </si>
  <si>
    <t>28.07.2020 19:56:00</t>
  </si>
  <si>
    <t>28.07.2020 19:57:27</t>
  </si>
  <si>
    <t>28.07.2020 19:57:28</t>
  </si>
  <si>
    <t>28.07.2020 19:57:30</t>
  </si>
  <si>
    <t>28.07.2020 19:57:40</t>
  </si>
  <si>
    <t>28.07.2020 19:57:42</t>
  </si>
  <si>
    <t>28.07.2020 19:57:43</t>
  </si>
  <si>
    <t>28.07.2020 19:59:48</t>
  </si>
  <si>
    <t>28.07.2020 19:59:49</t>
  </si>
  <si>
    <t>28.07.2020 19:59:51</t>
  </si>
  <si>
    <t>28.07.2020 20:00:19</t>
  </si>
  <si>
    <t>28.07.2020 20:00:21</t>
  </si>
  <si>
    <t>28.07.2020 20:00:46</t>
  </si>
  <si>
    <t>28.07.2020 20:00:48</t>
  </si>
  <si>
    <t>28.07.2020 20:03:18</t>
  </si>
  <si>
    <t>28.07.2020 20:03:19</t>
  </si>
  <si>
    <t>28.07.2020 20:03:22</t>
  </si>
  <si>
    <t>28.07.2020 20:03:24</t>
  </si>
  <si>
    <t>28.07.2020 20:06:09</t>
  </si>
  <si>
    <t>28.07.2020 20:06:10</t>
  </si>
  <si>
    <t>28.07.2020 20:06:12</t>
  </si>
  <si>
    <t>28.07.2020 20:06:13</t>
  </si>
  <si>
    <t>28.07.2020 20:06:15</t>
  </si>
  <si>
    <t>28.07.2020 20:06:21</t>
  </si>
  <si>
    <t>28.07.2020 20:06:55</t>
  </si>
  <si>
    <t>28.07.2020 20:06:57</t>
  </si>
  <si>
    <t>28.07.2020 20:06:58</t>
  </si>
  <si>
    <t>28.07.2020 20:10:28</t>
  </si>
  <si>
    <t>28.07.2020 20:10:30</t>
  </si>
  <si>
    <t>28.07.2020 20:10:31</t>
  </si>
  <si>
    <t>28.07.2020 20:12:07</t>
  </si>
  <si>
    <t>28.07.2020 20:12:09</t>
  </si>
  <si>
    <t>28.07.2020 20:12:45</t>
  </si>
  <si>
    <t>28.07.2020 20:12:46</t>
  </si>
  <si>
    <t>28.07.2020 20:14:27</t>
  </si>
  <si>
    <t>28.07.2020 20:14:28</t>
  </si>
  <si>
    <t>28.07.2020 20:14:30</t>
  </si>
  <si>
    <t>28.07.2020 20:14:31</t>
  </si>
  <si>
    <t>28.07.2020 20:14:33</t>
  </si>
  <si>
    <t>28.07.2020 20:14:34</t>
  </si>
  <si>
    <t>28.07.2020 20:15:21</t>
  </si>
  <si>
    <t>28.07.2020 20:15:22</t>
  </si>
  <si>
    <t>28.07.2020 20:15:24</t>
  </si>
  <si>
    <t>28.07.2020 20:15:25</t>
  </si>
  <si>
    <t>28.07.2020 20:15:27</t>
  </si>
  <si>
    <t>28.07.2020 20:15:28</t>
  </si>
  <si>
    <t>28.07.2020 20:15:30</t>
  </si>
  <si>
    <t>28.07.2020 20:15:31</t>
  </si>
  <si>
    <t>28.07.2020 20:15:33</t>
  </si>
  <si>
    <t>28.07.2020 20:17:24</t>
  </si>
  <si>
    <t>28.07.2020 20:17:25</t>
  </si>
  <si>
    <t>28.07.2020 20:17:27</t>
  </si>
  <si>
    <t>28.07.2020 20:17:28</t>
  </si>
  <si>
    <t>28.07.2020 20:17:30</t>
  </si>
  <si>
    <t>28.07.2020 20:17:31</t>
  </si>
  <si>
    <t>28.07.2020 20:17:33</t>
  </si>
  <si>
    <t>28.07.2020 20:19:01</t>
  </si>
  <si>
    <t>28.07.2020 20:19:03</t>
  </si>
  <si>
    <t>28.07.2020 20:19:04</t>
  </si>
  <si>
    <t>28.07.2020 20:20:00</t>
  </si>
  <si>
    <t>28.07.2020 20:20:01</t>
  </si>
  <si>
    <t>28.07.2020 20:21:28</t>
  </si>
  <si>
    <t>28.07.2020 20:21:30</t>
  </si>
  <si>
    <t>28.07.2020 20:21:31</t>
  </si>
  <si>
    <t>28.07.2020 20:21:33</t>
  </si>
  <si>
    <t>28.07.2020 20:21:34</t>
  </si>
  <si>
    <t>28.07.2020 20:24:09</t>
  </si>
  <si>
    <t>28.07.2020 20:24:10</t>
  </si>
  <si>
    <t>28.07.2020 20:24:12</t>
  </si>
  <si>
    <t>28.07.2020 20:24:36</t>
  </si>
  <si>
    <t>28.07.2020 20:24:37</t>
  </si>
  <si>
    <t>28.07.2020 20:25:34</t>
  </si>
  <si>
    <t>28.07.2020 20:25:36</t>
  </si>
  <si>
    <t>28.07.2020 20:25:37</t>
  </si>
  <si>
    <t>28.07.2020 20:25:39</t>
  </si>
  <si>
    <t>28.07.2020 20:25:40</t>
  </si>
  <si>
    <t>28.07.2020 20:26:34</t>
  </si>
  <si>
    <t>28.07.2020 20:26:36</t>
  </si>
  <si>
    <t>28.07.2020 20:26:37</t>
  </si>
  <si>
    <t>28.07.2020 20:26:39</t>
  </si>
  <si>
    <t>28.07.2020 20:26:45</t>
  </si>
  <si>
    <t>28.07.2020 20:26:46</t>
  </si>
  <si>
    <t>28.07.2020 20:26:48</t>
  </si>
  <si>
    <t>28.07.2020 20:26:49</t>
  </si>
  <si>
    <t>28.07.2020 20:26:55</t>
  </si>
  <si>
    <t>28.07.2020 20:26:57</t>
  </si>
  <si>
    <t>28.07.2020 20:27:00</t>
  </si>
  <si>
    <t>28.07.2020 20:27:01</t>
  </si>
  <si>
    <t>28.07.2020 20:27:03</t>
  </si>
  <si>
    <t>28.07.2020 20:27:04</t>
  </si>
  <si>
    <t>28.07.2020 20:27:07</t>
  </si>
  <si>
    <t>28.07.2020 20:27:10</t>
  </si>
  <si>
    <t>28.07.2020 20:27:12</t>
  </si>
  <si>
    <t>28.07.2020 20:27:31</t>
  </si>
  <si>
    <t>28.07.2020 20:27:33</t>
  </si>
  <si>
    <t>28.07.2020 20:27:34</t>
  </si>
  <si>
    <t>28.07.2020 20:27:36</t>
  </si>
  <si>
    <t>28.07.2020 20:27:48</t>
  </si>
  <si>
    <t>28.07.2020 20:27:49</t>
  </si>
  <si>
    <t>28.07.2020 20:27:51</t>
  </si>
  <si>
    <t>28.07.2020 20:27:54</t>
  </si>
  <si>
    <t>28.07.2020 20:28:07</t>
  </si>
  <si>
    <t>28.07.2020 20:28:09</t>
  </si>
  <si>
    <t>28.07.2020 20:28:10</t>
  </si>
  <si>
    <t>28.07.2020 20:28:12</t>
  </si>
  <si>
    <t>28.07.2020 20:28:13</t>
  </si>
  <si>
    <t>28.07.2020 20:28:15</t>
  </si>
  <si>
    <t>28.07.2020 20:28:16</t>
  </si>
  <si>
    <t>28.07.2020 20:28:46</t>
  </si>
  <si>
    <t>28.07.2020 20:28:48</t>
  </si>
  <si>
    <t>28.07.2020 20:28:49</t>
  </si>
  <si>
    <t>28.07.2020 20:28:51</t>
  </si>
  <si>
    <t>28.07.2020 20:28:52</t>
  </si>
  <si>
    <t>28.07.2020 20:32:00</t>
  </si>
  <si>
    <t>28.07.2020 20:35:27</t>
  </si>
  <si>
    <t>28.07.2020 20:37:31</t>
  </si>
  <si>
    <t>28.07.2020 20:39:58</t>
  </si>
  <si>
    <t>28.07.2020 20:40:00</t>
  </si>
  <si>
    <t>28.07.2020 20:40:01</t>
  </si>
  <si>
    <t>28.07.2020 20:40:15</t>
  </si>
  <si>
    <t>28.07.2020 20:40:16</t>
  </si>
  <si>
    <t>28.07.2020 20:40:20</t>
  </si>
  <si>
    <t>28.07.2020 20:42:45</t>
  </si>
  <si>
    <t>28.07.2020 20:42:46</t>
  </si>
  <si>
    <t>28.07.2020 20:42:48</t>
  </si>
  <si>
    <t>28.07.2020 20:44:04</t>
  </si>
  <si>
    <t>28.07.2020 20:44:06</t>
  </si>
  <si>
    <t>28.07.2020 20:44:07</t>
  </si>
  <si>
    <t>28.07.2020 20:45:07</t>
  </si>
  <si>
    <t>28.07.2020 20:45:09</t>
  </si>
  <si>
    <t>28.07.2020 20:45:10</t>
  </si>
  <si>
    <t>28.07.2020 20:45:25</t>
  </si>
  <si>
    <t>28.07.2020 20:45:27</t>
  </si>
  <si>
    <t>28.07.2020 20:45:28</t>
  </si>
  <si>
    <t>28.07.2020 20:47:13</t>
  </si>
  <si>
    <t>28.07.2020 20:47:15</t>
  </si>
  <si>
    <t>28.07.2020 20:47:16</t>
  </si>
  <si>
    <t>28.07.2020 20:47:18</t>
  </si>
  <si>
    <t>28.07.2020 20:47:55</t>
  </si>
  <si>
    <t>28.07.2020 20:47:57</t>
  </si>
  <si>
    <t>28.07.2020 20:47:58</t>
  </si>
  <si>
    <t>28.07.2020 20:48:00</t>
  </si>
  <si>
    <t>28.07.2020 20:48:01</t>
  </si>
  <si>
    <t>28.07.2020 20:48:03</t>
  </si>
  <si>
    <t>28.07.2020 20:48:04</t>
  </si>
  <si>
    <t>28.07.2020 20:48:06</t>
  </si>
  <si>
    <t>28.07.2020 20:48:59</t>
  </si>
  <si>
    <t>28.07.2020 20:49:00</t>
  </si>
  <si>
    <t>28.07.2020 20:49:02</t>
  </si>
  <si>
    <t>28.07.2020 20:52:12</t>
  </si>
  <si>
    <t>28.07.2020 20:52:13</t>
  </si>
  <si>
    <t>28.07.2020 20:52:15</t>
  </si>
  <si>
    <t>28.07.2020 21:01:43</t>
  </si>
  <si>
    <t>28.07.2020 21:01:45</t>
  </si>
  <si>
    <t>28.07.2020 21:01:46</t>
  </si>
  <si>
    <t>28.07.2020 21:01:48</t>
  </si>
  <si>
    <t>28.07.2020 21:01:49</t>
  </si>
  <si>
    <t>28.07.2020 21:01:51</t>
  </si>
  <si>
    <t>28.07.2020 21:01:52</t>
  </si>
  <si>
    <t>28.07.2020 21:02:51</t>
  </si>
  <si>
    <t>28.07.2020 21:02:52</t>
  </si>
  <si>
    <t>28.07.2020 21:02:54</t>
  </si>
  <si>
    <t>28.07.2020 21:04:58</t>
  </si>
  <si>
    <t>28.07.2020 21:05:01</t>
  </si>
  <si>
    <t>28.07.2020 21:05:03</t>
  </si>
  <si>
    <t>28.07.2020 21:07:31</t>
  </si>
  <si>
    <t>28.07.2020 21:07:33</t>
  </si>
  <si>
    <t>28.07.2020 21:08:25</t>
  </si>
  <si>
    <t>28.07.2020 21:08:27</t>
  </si>
  <si>
    <t>28.07.2020 21:08:28</t>
  </si>
  <si>
    <t>28.07.2020 21:12:28</t>
  </si>
  <si>
    <t>28.07.2020 21:12:30</t>
  </si>
  <si>
    <t>28.07.2020 21:12:31</t>
  </si>
  <si>
    <t>28.07.2020 21:12:33</t>
  </si>
  <si>
    <t>28.07.2020 21:13:25</t>
  </si>
  <si>
    <t>28.07.2020 21:13:27</t>
  </si>
  <si>
    <t>28.07.2020 21:13:30</t>
  </si>
  <si>
    <t>28.07.2020 21:13:31</t>
  </si>
  <si>
    <t>28.07.2020 21:15:01</t>
  </si>
  <si>
    <t>28.07.2020 21:15:03</t>
  </si>
  <si>
    <t>28.07.2020 21:15:04</t>
  </si>
  <si>
    <t>28.07.2020 21:15:06</t>
  </si>
  <si>
    <t>28.07.2020 21:17:22</t>
  </si>
  <si>
    <t>28.07.2020 21:17:24</t>
  </si>
  <si>
    <t>28.07.2020 21:17:25</t>
  </si>
  <si>
    <t>28.07.2020 21:18:21</t>
  </si>
  <si>
    <t>28.07.2020 21:18:22</t>
  </si>
  <si>
    <t>28.07.2020 21:29:19</t>
  </si>
  <si>
    <t>28.07.2020 21:29:21</t>
  </si>
  <si>
    <t>28.07.2020 21:29:22</t>
  </si>
  <si>
    <t>28.07.2020 21:29:24</t>
  </si>
  <si>
    <t>28.07.2020 21:30:04</t>
  </si>
  <si>
    <t>28.07.2020 21:30:06</t>
  </si>
  <si>
    <t>28.07.2020 21:34:01</t>
  </si>
  <si>
    <t>28.07.2020 21:34:03</t>
  </si>
  <si>
    <t>28.07.2020 21:34:04</t>
  </si>
  <si>
    <t>28.07.2020 21:34:07</t>
  </si>
  <si>
    <t>28.07.2020 21:37:16</t>
  </si>
  <si>
    <t>28.07.2020 21:37:18</t>
  </si>
  <si>
    <t>28.07.2020 21:40:31</t>
  </si>
  <si>
    <t>28.07.2020 21:40:33</t>
  </si>
  <si>
    <t>28.07.2020 21:40:34</t>
  </si>
  <si>
    <t>28.07.2020 21:42:04</t>
  </si>
  <si>
    <t>28.07.2020 21:42:06</t>
  </si>
  <si>
    <t>28.07.2020 21:42:10</t>
  </si>
  <si>
    <t>28.07.2020 21:42:12</t>
  </si>
  <si>
    <t>28.07.2020 21:42:13</t>
  </si>
  <si>
    <t>28.07.2020 21:42:15</t>
  </si>
  <si>
    <t>28.07.2020 21:42:16</t>
  </si>
  <si>
    <t>28.07.2020 21:42:18</t>
  </si>
  <si>
    <t>28.07.2020 21:42:40</t>
  </si>
  <si>
    <t>28.07.2020 21:42:42</t>
  </si>
  <si>
    <t>28.07.2020 21:42:43</t>
  </si>
  <si>
    <t>28.07.2020 21:43:40</t>
  </si>
  <si>
    <t>28.07.2020 21:43:42</t>
  </si>
  <si>
    <t>28.07.2020 21:43:43</t>
  </si>
  <si>
    <t>28.07.2020 21:43:45</t>
  </si>
  <si>
    <t>28.07.2020 21:43:46</t>
  </si>
  <si>
    <t>28.07.2020 21:43:49</t>
  </si>
  <si>
    <t>28.07.2020 21:43:51</t>
  </si>
  <si>
    <t>28.07.2020 21:43:52</t>
  </si>
  <si>
    <t>28.07.2020 21:43:54</t>
  </si>
  <si>
    <t>28.07.2020 21:47:16</t>
  </si>
  <si>
    <t>28.07.2020 21:47:18</t>
  </si>
  <si>
    <t>28.07.2020 21:47:21</t>
  </si>
  <si>
    <t>28.07.2020 21:50:16</t>
  </si>
  <si>
    <t>28.07.2020 21:50:19</t>
  </si>
  <si>
    <t>28.07.2020 21:50:24</t>
  </si>
  <si>
    <t>28.07.2020 21:50:28</t>
  </si>
  <si>
    <t>28.07.2020 21:50:30</t>
  </si>
  <si>
    <t>28.07.2020 21:50:31</t>
  </si>
  <si>
    <t>28.07.2020 21:51:48</t>
  </si>
  <si>
    <t>28.07.2020 21:54:36</t>
  </si>
  <si>
    <t>28.07.2020 21:54:37</t>
  </si>
  <si>
    <t>28.07.2020 21:54:39</t>
  </si>
  <si>
    <t>28.07.2020 21:57:27</t>
  </si>
  <si>
    <t>28.07.2020 21:57:28</t>
  </si>
  <si>
    <t>28.07.2020 21:57:30</t>
  </si>
  <si>
    <t>28.07.2020 21:57:31</t>
  </si>
  <si>
    <t>28.07.2020 21:57:33</t>
  </si>
  <si>
    <t>28.07.2020 21:58:00</t>
  </si>
  <si>
    <t>28.07.2020 21:58:01</t>
  </si>
  <si>
    <t>28.07.2020 22:05:16</t>
  </si>
  <si>
    <t>28.07.2020 22:05:40</t>
  </si>
  <si>
    <t>28.07.2020 22:07:27</t>
  </si>
  <si>
    <t>28.07.2020 22:07:28</t>
  </si>
  <si>
    <t>28.07.2020 22:07:30</t>
  </si>
  <si>
    <t>28.07.2020 22:07:31</t>
  </si>
  <si>
    <t>28.07.2020 22:11:42</t>
  </si>
  <si>
    <t>28.07.2020 22:11:43</t>
  </si>
  <si>
    <t>28.07.2020 22:11:45</t>
  </si>
  <si>
    <t>28.07.2020 22:18:48</t>
  </si>
  <si>
    <t>28.07.2020 22:18:49</t>
  </si>
  <si>
    <t>28.07.2020 22:18:51</t>
  </si>
  <si>
    <t>28.07.2020 22:22:18</t>
  </si>
  <si>
    <t>28.07.2020 22:23:10</t>
  </si>
  <si>
    <t>28.07.2020 22:23:12</t>
  </si>
  <si>
    <t>28.07.2020 22:23:36</t>
  </si>
  <si>
    <t>28.07.2020 22:23:37</t>
  </si>
  <si>
    <t>28.07.2020 22:32:49</t>
  </si>
  <si>
    <t>28.07.2020 22:32:51</t>
  </si>
  <si>
    <t>28.07.2020 22:32:52</t>
  </si>
  <si>
    <t>28.07.2020 22:32:54</t>
  </si>
  <si>
    <t>28.07.2020 22:32:55</t>
  </si>
  <si>
    <t>28.07.2020 22:33:07</t>
  </si>
  <si>
    <t>28.07.2020 22:33:09</t>
  </si>
  <si>
    <t>28.07.2020 22:33:10</t>
  </si>
  <si>
    <t>28.07.2020 22:33:12</t>
  </si>
  <si>
    <t>28.07.2020 22:52:22</t>
  </si>
  <si>
    <t>28.07.2020 22:52:24</t>
  </si>
  <si>
    <t>28.07.2020 22:52:25</t>
  </si>
  <si>
    <t>28.07.2020 22:52:27</t>
  </si>
  <si>
    <t>28.07.2020 22:57:00</t>
  </si>
  <si>
    <t>28.07.2020 23:07:07</t>
  </si>
  <si>
    <t>28.07.2020 23:07:09</t>
  </si>
  <si>
    <t>28.07.2020 23:07:10</t>
  </si>
  <si>
    <t>28.07.2020 23:07:16</t>
  </si>
  <si>
    <t>28.07.2020 23:07:18</t>
  </si>
  <si>
    <t>28.07.2020 23:07:19</t>
  </si>
  <si>
    <t>28.07.2020 23:37:40</t>
  </si>
  <si>
    <t>28.07.2020 23:37:42</t>
  </si>
  <si>
    <t>29.07.2020 00:24:49</t>
  </si>
  <si>
    <t>29.07.2020 00:24:51</t>
  </si>
  <si>
    <t>29.07.2020 00:50:58</t>
  </si>
  <si>
    <t>29.07.2020 00:51:01</t>
  </si>
  <si>
    <t>29.07.2020 00:51:03</t>
  </si>
  <si>
    <t>29.07.2020 01:35:36</t>
  </si>
  <si>
    <t>29.07.2020 01:35:37</t>
  </si>
  <si>
    <t>29.07.2020 02:08:16</t>
  </si>
  <si>
    <t>29.07.2020 02:08:18</t>
  </si>
  <si>
    <t>29.07.2020 02:08:19</t>
  </si>
  <si>
    <t>29.07.2020 02:08:21</t>
  </si>
  <si>
    <t>29.07.2020 02:31:42</t>
  </si>
  <si>
    <t>29.07.2020 02:31:43</t>
  </si>
  <si>
    <t>29.07.2020 02:31:45</t>
  </si>
  <si>
    <t>29.07.2020 02:31:46</t>
  </si>
  <si>
    <t>29.07.2020 02:31:48</t>
  </si>
  <si>
    <t>29.07.2020 02:31:49</t>
  </si>
  <si>
    <t>29.07.2020 02:31:51</t>
  </si>
  <si>
    <t>29.07.2020 02:31:52</t>
  </si>
  <si>
    <t>29.07.2020 03:06:18</t>
  </si>
  <si>
    <t>29.07.2020 03:06:19</t>
  </si>
  <si>
    <t>29.07.2020 03:15:42</t>
  </si>
  <si>
    <t>29.07.2020 03:15:43</t>
  </si>
  <si>
    <t>29.07.2020 03:15:45</t>
  </si>
  <si>
    <t>29.07.2020 03:26:28</t>
  </si>
  <si>
    <t>29.07.2020 03:26:30</t>
  </si>
  <si>
    <t>29.07.2020 03:26:31</t>
  </si>
  <si>
    <t>29.07.2020 03:28:25</t>
  </si>
  <si>
    <t>29.07.2020 03:28:46</t>
  </si>
  <si>
    <t>29.07.2020 03:40:45</t>
  </si>
  <si>
    <t>29.07.2020 03:40:46</t>
  </si>
  <si>
    <t>29.07.2020 03:40:48</t>
  </si>
  <si>
    <t>29.07.2020 03:40:49</t>
  </si>
  <si>
    <t>29.07.2020 03:40:58</t>
  </si>
  <si>
    <t>29.07.2020 03:41:00</t>
  </si>
  <si>
    <t>29.07.2020 03:41:01</t>
  </si>
  <si>
    <t>29.07.2020 03:41:03</t>
  </si>
  <si>
    <t>29.07.2020 03:43:01</t>
  </si>
  <si>
    <t>29.07.2020 03:43:03</t>
  </si>
  <si>
    <t>29.07.2020 03:53:40</t>
  </si>
  <si>
    <t>29.07.2020 03:53:42</t>
  </si>
  <si>
    <t>29.07.2020 03:55:07</t>
  </si>
  <si>
    <t>29.07.2020 03:55:09</t>
  </si>
  <si>
    <t>29.07.2020 03:55:10</t>
  </si>
  <si>
    <t>29.07.2020 03:59:48</t>
  </si>
  <si>
    <t>29.07.2020 03:59:51</t>
  </si>
  <si>
    <t>29.07.2020 03:59:52</t>
  </si>
  <si>
    <t>29.07.2020 04:02:30</t>
  </si>
  <si>
    <t>29.07.2020 04:02:31</t>
  </si>
  <si>
    <t>29.07.2020 04:02:33</t>
  </si>
  <si>
    <t>29.07.2020 04:11:24</t>
  </si>
  <si>
    <t>29.07.2020 04:11:25</t>
  </si>
  <si>
    <t>29.07.2020 04:11:27</t>
  </si>
  <si>
    <t>29.07.2020 04:11:28</t>
  </si>
  <si>
    <t>29.07.2020 04:11:30</t>
  </si>
  <si>
    <t>29.07.2020 04:12:51</t>
  </si>
  <si>
    <t>29.07.2020 04:12:52</t>
  </si>
  <si>
    <t>29.07.2020 04:12:55</t>
  </si>
  <si>
    <t>29.07.2020 04:12:57</t>
  </si>
  <si>
    <t>29.07.2020 04:12:58</t>
  </si>
  <si>
    <t>29.07.2020 04:14:28</t>
  </si>
  <si>
    <t>29.07.2020 04:14:34</t>
  </si>
  <si>
    <t>29.07.2020 04:14:36</t>
  </si>
  <si>
    <t>29.07.2020 04:14:37</t>
  </si>
  <si>
    <t>29.07.2020 04:14:39</t>
  </si>
  <si>
    <t>29.07.2020 04:14:40</t>
  </si>
  <si>
    <t>29.07.2020 04:14:42</t>
  </si>
  <si>
    <t>29.07.2020 04:14:43</t>
  </si>
  <si>
    <t>29.07.2020 04:16:43</t>
  </si>
  <si>
    <t>29.07.2020 04:16:45</t>
  </si>
  <si>
    <t>29.07.2020 04:20:24</t>
  </si>
  <si>
    <t>29.07.2020 04:20:25</t>
  </si>
  <si>
    <t>29.07.2020 04:20:27</t>
  </si>
  <si>
    <t>29.07.2020 04:20:28</t>
  </si>
  <si>
    <t>29.07.2020 04:21:34</t>
  </si>
  <si>
    <t>29.07.2020 04:21:36</t>
  </si>
  <si>
    <t>29.07.2020 04:21:37</t>
  </si>
  <si>
    <t>29.07.2020 04:21:39</t>
  </si>
  <si>
    <t>29.07.2020 04:21:43</t>
  </si>
  <si>
    <t>29.07.2020 04:21:45</t>
  </si>
  <si>
    <t>29.07.2020 04:21:46</t>
  </si>
  <si>
    <t>29.07.2020 04:21:48</t>
  </si>
  <si>
    <t>29.07.2020 04:22:04</t>
  </si>
  <si>
    <t>29.07.2020 04:22:06</t>
  </si>
  <si>
    <t>29.07.2020 04:22:07</t>
  </si>
  <si>
    <t>29.07.2020 04:23:07</t>
  </si>
  <si>
    <t>29.07.2020 04:25:37</t>
  </si>
  <si>
    <t>29.07.2020 04:25:39</t>
  </si>
  <si>
    <t>29.07.2020 04:25:40</t>
  </si>
  <si>
    <t>29.07.2020 04:26:34</t>
  </si>
  <si>
    <t>29.07.2020 04:26:36</t>
  </si>
  <si>
    <t>29.07.2020 04:26:37</t>
  </si>
  <si>
    <t>29.07.2020 04:28:58</t>
  </si>
  <si>
    <t>29.07.2020 04:29:00</t>
  </si>
  <si>
    <t>29.07.2020 04:29:01</t>
  </si>
  <si>
    <t>29.07.2020 04:29:03</t>
  </si>
  <si>
    <t>29.07.2020 04:29:04</t>
  </si>
  <si>
    <t>29.07.2020 04:34:34</t>
  </si>
  <si>
    <t>29.07.2020 04:34:37</t>
  </si>
  <si>
    <t>29.07.2020 04:35:01</t>
  </si>
  <si>
    <t>29.07.2020 04:35:03</t>
  </si>
  <si>
    <t>29.07.2020 04:35:04</t>
  </si>
  <si>
    <t>29.07.2020 04:35:55</t>
  </si>
  <si>
    <t>29.07.2020 04:35:57</t>
  </si>
  <si>
    <t>29.07.2020 04:35:58</t>
  </si>
  <si>
    <t>29.07.2020 04:36:00</t>
  </si>
  <si>
    <t>29.07.2020 04:40:06</t>
  </si>
  <si>
    <t>29.07.2020 04:42:12</t>
  </si>
  <si>
    <t>29.07.2020 04:42:16</t>
  </si>
  <si>
    <t>29.07.2020 04:42:18</t>
  </si>
  <si>
    <t>29.07.2020 04:42:19</t>
  </si>
  <si>
    <t>29.07.2020 04:42:21</t>
  </si>
  <si>
    <t>29.07.2020 04:42:22</t>
  </si>
  <si>
    <t>29.07.2020 04:46:03</t>
  </si>
  <si>
    <t>29.07.2020 04:46:04</t>
  </si>
  <si>
    <t>29.07.2020 04:46:57</t>
  </si>
  <si>
    <t>29.07.2020 04:46:58</t>
  </si>
  <si>
    <t>29.07.2020 04:47:00</t>
  </si>
  <si>
    <t>29.07.2020 04:48:33</t>
  </si>
  <si>
    <t>29.07.2020 04:48:34</t>
  </si>
  <si>
    <t>29.07.2020 04:48:36</t>
  </si>
  <si>
    <t>29.07.2020 04:48:37</t>
  </si>
  <si>
    <t>29.07.2020 04:48:39</t>
  </si>
  <si>
    <t>29.07.2020 04:48:40</t>
  </si>
  <si>
    <t>29.07.2020 04:48:42</t>
  </si>
  <si>
    <t>29.07.2020 04:48:43</t>
  </si>
  <si>
    <t>29.07.2020 04:48:45</t>
  </si>
  <si>
    <t>29.07.2020 04:48:46</t>
  </si>
  <si>
    <t>29.07.2020 04:48:48</t>
  </si>
  <si>
    <t>29.07.2020 04:49:00</t>
  </si>
  <si>
    <t>29.07.2020 04:49:01</t>
  </si>
  <si>
    <t>29.07.2020 04:49:03</t>
  </si>
  <si>
    <t>29.07.2020 04:50:25</t>
  </si>
  <si>
    <t>29.07.2020 04:50:27</t>
  </si>
  <si>
    <t>29.07.2020 04:50:28</t>
  </si>
  <si>
    <t>29.07.2020 04:50:30</t>
  </si>
  <si>
    <t>29.07.2020 04:51:00</t>
  </si>
  <si>
    <t>29.07.2020 04:51:01</t>
  </si>
  <si>
    <t>29.07.2020 04:51:03</t>
  </si>
  <si>
    <t>29.07.2020 04:51:22</t>
  </si>
  <si>
    <t>29.07.2020 04:51:24</t>
  </si>
  <si>
    <t>29.07.2020 04:51:25</t>
  </si>
  <si>
    <t>29.07.2020 04:51:27</t>
  </si>
  <si>
    <t>29.07.2020 04:51:28</t>
  </si>
  <si>
    <t>29.07.2020 04:51:30</t>
  </si>
  <si>
    <t>29.07.2020 04:51:31</t>
  </si>
  <si>
    <t>29.07.2020 04:54:31</t>
  </si>
  <si>
    <t>29.07.2020 04:54:34</t>
  </si>
  <si>
    <t>29.07.2020 04:54:36</t>
  </si>
  <si>
    <t>29.07.2020 04:54:37</t>
  </si>
  <si>
    <t>29.07.2020 04:54:39</t>
  </si>
  <si>
    <t>29.07.2020 04:54:40</t>
  </si>
  <si>
    <t>29.07.2020 04:54:49</t>
  </si>
  <si>
    <t>29.07.2020 04:54:51</t>
  </si>
  <si>
    <t>29.07.2020 04:54:55</t>
  </si>
  <si>
    <t>29.07.2020 04:55:10</t>
  </si>
  <si>
    <t>29.07.2020 04:55:12</t>
  </si>
  <si>
    <t>29.07.2020 04:56:00</t>
  </si>
  <si>
    <t>29.07.2020 04:56:01</t>
  </si>
  <si>
    <t>29.07.2020 04:56:03</t>
  </si>
  <si>
    <t>29.07.2020 04:56:06</t>
  </si>
  <si>
    <t>29.07.2020 04:56:07</t>
  </si>
  <si>
    <t>29.07.2020 04:56:09</t>
  </si>
  <si>
    <t>29.07.2020 04:57:51</t>
  </si>
  <si>
    <t>29.07.2020 04:57:52</t>
  </si>
  <si>
    <t>29.07.2020 04:57:54</t>
  </si>
  <si>
    <t>29.07.2020 04:59:33</t>
  </si>
  <si>
    <t>29.07.2020 04:59:34</t>
  </si>
  <si>
    <t>29.07.2020 04:59:36</t>
  </si>
  <si>
    <t>29.07.2020 05:00:34</t>
  </si>
  <si>
    <t>29.07.2020 05:00:36</t>
  </si>
  <si>
    <t>29.07.2020 05:00:45</t>
  </si>
  <si>
    <t>29.07.2020 05:00:46</t>
  </si>
  <si>
    <t>29.07.2020 05:00:48</t>
  </si>
  <si>
    <t>29.07.2020 05:00:49</t>
  </si>
  <si>
    <t>29.07.2020 05:00:51</t>
  </si>
  <si>
    <t>29.07.2020 05:03:09</t>
  </si>
  <si>
    <t>29.07.2020 05:03:10</t>
  </si>
  <si>
    <t>29.07.2020 05:03:12</t>
  </si>
  <si>
    <t>29.07.2020 05:03:13</t>
  </si>
  <si>
    <t>29.07.2020 05:03:15</t>
  </si>
  <si>
    <t>29.07.2020 05:03:16</t>
  </si>
  <si>
    <t>29.07.2020 05:03:18</t>
  </si>
  <si>
    <t>29.07.2020 05:03:19</t>
  </si>
  <si>
    <t>29.07.2020 05:03:39</t>
  </si>
  <si>
    <t>29.07.2020 05:03:40</t>
  </si>
  <si>
    <t>29.07.2020 05:03:42</t>
  </si>
  <si>
    <t>29.07.2020 05:03:43</t>
  </si>
  <si>
    <t>29.07.2020 05:04:54</t>
  </si>
  <si>
    <t>29.07.2020 05:04:57</t>
  </si>
  <si>
    <t>29.07.2020 05:04:58</t>
  </si>
  <si>
    <t>29.07.2020 05:05:00</t>
  </si>
  <si>
    <t>29.07.2020 05:05:53</t>
  </si>
  <si>
    <t>29.07.2020 05:05:57</t>
  </si>
  <si>
    <t>29.07.2020 05:05:59</t>
  </si>
  <si>
    <t>29.07.2020 05:06:00</t>
  </si>
  <si>
    <t>29.07.2020 05:06:02</t>
  </si>
  <si>
    <t>29.07.2020 05:07:40</t>
  </si>
  <si>
    <t>29.07.2020 05:07:43</t>
  </si>
  <si>
    <t>29.07.2020 05:07:45</t>
  </si>
  <si>
    <t>29.07.2020 05:08:01</t>
  </si>
  <si>
    <t>29.07.2020 05:08:03</t>
  </si>
  <si>
    <t>29.07.2020 05:08:04</t>
  </si>
  <si>
    <t>29.07.2020 05:08:06</t>
  </si>
  <si>
    <t>29.07.2020 05:08:07</t>
  </si>
  <si>
    <t>29.07.2020 05:10:42</t>
  </si>
  <si>
    <t>29.07.2020 05:10:43</t>
  </si>
  <si>
    <t>29.07.2020 05:10:45</t>
  </si>
  <si>
    <t>29.07.2020 05:10:46</t>
  </si>
  <si>
    <t>29.07.2020 05:12:01</t>
  </si>
  <si>
    <t>29.07.2020 05:12:04</t>
  </si>
  <si>
    <t>29.07.2020 05:12:06</t>
  </si>
  <si>
    <t>29.07.2020 05:12:07</t>
  </si>
  <si>
    <t>29.07.2020 05:12:09</t>
  </si>
  <si>
    <t>29.07.2020 05:12:10</t>
  </si>
  <si>
    <t>29.07.2020 05:12:12</t>
  </si>
  <si>
    <t>29.07.2020 05:12:13</t>
  </si>
  <si>
    <t>29.07.2020 05:14:15</t>
  </si>
  <si>
    <t>29.07.2020 05:14:16</t>
  </si>
  <si>
    <t>29.07.2020 05:14:18</t>
  </si>
  <si>
    <t>29.07.2020 05:14:19</t>
  </si>
  <si>
    <t>29.07.2020 05:14:21</t>
  </si>
  <si>
    <t>29.07.2020 05:14:22</t>
  </si>
  <si>
    <t>29.07.2020 05:14:24</t>
  </si>
  <si>
    <t>29.07.2020 05:14:25</t>
  </si>
  <si>
    <t>29.07.2020 05:14:27</t>
  </si>
  <si>
    <t>29.07.2020 05:14:28</t>
  </si>
  <si>
    <t>29.07.2020 05:14:30</t>
  </si>
  <si>
    <t>29.07.2020 05:14:31</t>
  </si>
  <si>
    <t>29.07.2020 05:14:33</t>
  </si>
  <si>
    <t>29.07.2020 05:14:34</t>
  </si>
  <si>
    <t>29.07.2020 05:14:55</t>
  </si>
  <si>
    <t>29.07.2020 05:14:57</t>
  </si>
  <si>
    <t>29.07.2020 05:14:58</t>
  </si>
  <si>
    <t>29.07.2020 05:15:00</t>
  </si>
  <si>
    <t>29.07.2020 05:15:01</t>
  </si>
  <si>
    <t>29.07.2020 05:15:10</t>
  </si>
  <si>
    <t>29.07.2020 05:15:12</t>
  </si>
  <si>
    <t>29.07.2020 05:15:13</t>
  </si>
  <si>
    <t>29.07.2020 05:15:15</t>
  </si>
  <si>
    <t>29.07.2020 05:16:57</t>
  </si>
  <si>
    <t>29.07.2020 05:17:00</t>
  </si>
  <si>
    <t>29.07.2020 05:17:01</t>
  </si>
  <si>
    <t>29.07.2020 05:17:03</t>
  </si>
  <si>
    <t>29.07.2020 05:17:53</t>
  </si>
  <si>
    <t>29.07.2020 05:17:54</t>
  </si>
  <si>
    <t>29.07.2020 05:17:56</t>
  </si>
  <si>
    <t>29.07.2020 05:18:31</t>
  </si>
  <si>
    <t>29.07.2020 05:18:33</t>
  </si>
  <si>
    <t>29.07.2020 05:18:34</t>
  </si>
  <si>
    <t>29.07.2020 05:18:36</t>
  </si>
  <si>
    <t>29.07.2020 05:20:09</t>
  </si>
  <si>
    <t>29.07.2020 05:20:10</t>
  </si>
  <si>
    <t>29.07.2020 05:20:12</t>
  </si>
  <si>
    <t>29.07.2020 05:20:13</t>
  </si>
  <si>
    <t>29.07.2020 05:23:10</t>
  </si>
  <si>
    <t>29.07.2020 05:23:12</t>
  </si>
  <si>
    <t>29.07.2020 05:23:13</t>
  </si>
  <si>
    <t>29.07.2020 05:23:15</t>
  </si>
  <si>
    <t>29.07.2020 05:25:12</t>
  </si>
  <si>
    <t>29.07.2020 05:25:13</t>
  </si>
  <si>
    <t>29.07.2020 05:25:15</t>
  </si>
  <si>
    <t>29.07.2020 05:27:22</t>
  </si>
  <si>
    <t>29.07.2020 05:27:24</t>
  </si>
  <si>
    <t>29.07.2020 05:28:15</t>
  </si>
  <si>
    <t>29.07.2020 05:28:16</t>
  </si>
  <si>
    <t>29.07.2020 05:28:18</t>
  </si>
  <si>
    <t>29.07.2020 05:28:19</t>
  </si>
  <si>
    <t>29.07.2020 05:28:21</t>
  </si>
  <si>
    <t>29.07.2020 05:28:22</t>
  </si>
  <si>
    <t>29.07.2020 05:28:24</t>
  </si>
  <si>
    <t>29.07.2020 05:28:25</t>
  </si>
  <si>
    <t>29.07.2020 05:28:27</t>
  </si>
  <si>
    <t>29.07.2020 05:34:46</t>
  </si>
  <si>
    <t>29.07.2020 05:34:55</t>
  </si>
  <si>
    <t>29.07.2020 05:34:58</t>
  </si>
  <si>
    <t>29.07.2020 05:35:00</t>
  </si>
  <si>
    <t>29.07.2020 05:35:36</t>
  </si>
  <si>
    <t>29.07.2020 05:35:38</t>
  </si>
  <si>
    <t>29.07.2020 05:35:39</t>
  </si>
  <si>
    <t>29.07.2020 05:35:41</t>
  </si>
  <si>
    <t>29.07.2020 05:38:15</t>
  </si>
  <si>
    <t>29.07.2020 05:38:16</t>
  </si>
  <si>
    <t>29.07.2020 05:38:18</t>
  </si>
  <si>
    <t>29.07.2020 05:38:31</t>
  </si>
  <si>
    <t>29.07.2020 05:38:33</t>
  </si>
  <si>
    <t>29.07.2020 05:38:34</t>
  </si>
  <si>
    <t>29.07.2020 05:38:36</t>
  </si>
  <si>
    <t>29.07.2020 05:38:37</t>
  </si>
  <si>
    <t>29.07.2020 05:38:39</t>
  </si>
  <si>
    <t>29.07.2020 05:38:40</t>
  </si>
  <si>
    <t>29.07.2020 05:38:43</t>
  </si>
  <si>
    <t>29.07.2020 05:40:21</t>
  </si>
  <si>
    <t>29.07.2020 05:40:22</t>
  </si>
  <si>
    <t>29.07.2020 05:40:24</t>
  </si>
  <si>
    <t>29.07.2020 05:40:25</t>
  </si>
  <si>
    <t>29.07.2020 05:40:51</t>
  </si>
  <si>
    <t>29.07.2020 05:40:52</t>
  </si>
  <si>
    <t>29.07.2020 05:40:54</t>
  </si>
  <si>
    <t>29.07.2020 05:40:55</t>
  </si>
  <si>
    <t>29.07.2020 05:40:57</t>
  </si>
  <si>
    <t>29.07.2020 05:41:12</t>
  </si>
  <si>
    <t>29.07.2020 05:41:13</t>
  </si>
  <si>
    <t>29.07.2020 05:41:48</t>
  </si>
  <si>
    <t>29.07.2020 05:41:49</t>
  </si>
  <si>
    <t>29.07.2020 05:41:51</t>
  </si>
  <si>
    <t>29.07.2020 05:41:52</t>
  </si>
  <si>
    <t>29.07.2020 05:45:49</t>
  </si>
  <si>
    <t>29.07.2020 05:45:51</t>
  </si>
  <si>
    <t>29.07.2020 05:45:52</t>
  </si>
  <si>
    <t>29.07.2020 05:45:54</t>
  </si>
  <si>
    <t>29.07.2020 05:46:21</t>
  </si>
  <si>
    <t>29.07.2020 05:46:22</t>
  </si>
  <si>
    <t>29.07.2020 05:46:24</t>
  </si>
  <si>
    <t>29.07.2020 05:46:34</t>
  </si>
  <si>
    <t>29.07.2020 05:46:36</t>
  </si>
  <si>
    <t>29.07.2020 05:46:45</t>
  </si>
  <si>
    <t>29.07.2020 05:46:46</t>
  </si>
  <si>
    <t>29.07.2020 05:46:48</t>
  </si>
  <si>
    <t>29.07.2020 05:47:03</t>
  </si>
  <si>
    <t>29.07.2020 05:47:04</t>
  </si>
  <si>
    <t>29.07.2020 05:48:28</t>
  </si>
  <si>
    <t>29.07.2020 05:48:30</t>
  </si>
  <si>
    <t>29.07.2020 05:48:31</t>
  </si>
  <si>
    <t>29.07.2020 05:48:34</t>
  </si>
  <si>
    <t>29.07.2020 05:48:36</t>
  </si>
  <si>
    <t>29.07.2020 05:49:06</t>
  </si>
  <si>
    <t>29.07.2020 05:49:07</t>
  </si>
  <si>
    <t>29.07.2020 05:49:09</t>
  </si>
  <si>
    <t>29.07.2020 05:49:30</t>
  </si>
  <si>
    <t>29.07.2020 05:49:31</t>
  </si>
  <si>
    <t>29.07.2020 05:49:33</t>
  </si>
  <si>
    <t>29.07.2020 05:49:49</t>
  </si>
  <si>
    <t>29.07.2020 05:50:22</t>
  </si>
  <si>
    <t>29.07.2020 05:50:24</t>
  </si>
  <si>
    <t>29.07.2020 05:51:52</t>
  </si>
  <si>
    <t>29.07.2020 05:51:54</t>
  </si>
  <si>
    <t>29.07.2020 05:51:55</t>
  </si>
  <si>
    <t>29.07.2020 05:56:03</t>
  </si>
  <si>
    <t>29.07.2020 05:56:04</t>
  </si>
  <si>
    <t>29.07.2020 05:57:43</t>
  </si>
  <si>
    <t>29.07.2020 05:57:45</t>
  </si>
  <si>
    <t>29.07.2020 05:57:52</t>
  </si>
  <si>
    <t>29.07.2020 05:57:54</t>
  </si>
  <si>
    <t>29.07.2020 05:57:55</t>
  </si>
  <si>
    <t>29.07.2020 05:57:57</t>
  </si>
  <si>
    <t>29.07.2020 05:58:06</t>
  </si>
  <si>
    <t>29.07.2020 05:59:00</t>
  </si>
  <si>
    <t>29.07.2020 05:59:01</t>
  </si>
  <si>
    <t>29.07.2020 05:59:03</t>
  </si>
  <si>
    <t>29.07.2020 05:59:04</t>
  </si>
  <si>
    <t>29.07.2020 05:59:06</t>
  </si>
  <si>
    <t>29.07.2020 06:01:25</t>
  </si>
  <si>
    <t>29.07.2020 06:01:28</t>
  </si>
  <si>
    <t>29.07.2020 06:01:33</t>
  </si>
  <si>
    <t>29.07.2020 06:01:34</t>
  </si>
  <si>
    <t>29.07.2020 06:01:36</t>
  </si>
  <si>
    <t>29.07.2020 06:02:10</t>
  </si>
  <si>
    <t>29.07.2020 06:02:12</t>
  </si>
  <si>
    <t>29.07.2020 06:02:13</t>
  </si>
  <si>
    <t>29.07.2020 06:02:24</t>
  </si>
  <si>
    <t>29.07.2020 06:02:27</t>
  </si>
  <si>
    <t>29.07.2020 06:02:28</t>
  </si>
  <si>
    <t>29.07.2020 06:02:30</t>
  </si>
  <si>
    <t>29.07.2020 06:02:31</t>
  </si>
  <si>
    <t>29.07.2020 06:02:33</t>
  </si>
  <si>
    <t>29.07.2020 06:02:34</t>
  </si>
  <si>
    <t>29.07.2020 06:02:36</t>
  </si>
  <si>
    <t>29.07.2020 06:02:37</t>
  </si>
  <si>
    <t>29.07.2020 06:02:39</t>
  </si>
  <si>
    <t>29.07.2020 06:04:15</t>
  </si>
  <si>
    <t>29.07.2020 06:04:16</t>
  </si>
  <si>
    <t>29.07.2020 06:04:33</t>
  </si>
  <si>
    <t>29.07.2020 06:04:34</t>
  </si>
  <si>
    <t>29.07.2020 06:04:42</t>
  </si>
  <si>
    <t>29.07.2020 06:04:43</t>
  </si>
  <si>
    <t>29.07.2020 06:04:45</t>
  </si>
  <si>
    <t>29.07.2020 06:04:46</t>
  </si>
  <si>
    <t>29.07.2020 06:05:18</t>
  </si>
  <si>
    <t>29.07.2020 06:05:19</t>
  </si>
  <si>
    <t>29.07.2020 06:05:22</t>
  </si>
  <si>
    <t>29.07.2020 06:05:24</t>
  </si>
  <si>
    <t>29.07.2020 06:05:25</t>
  </si>
  <si>
    <t>29.07.2020 06:05:27</t>
  </si>
  <si>
    <t>29.07.2020 06:06:07</t>
  </si>
  <si>
    <t>29.07.2020 06:06:09</t>
  </si>
  <si>
    <t>29.07.2020 06:06:49</t>
  </si>
  <si>
    <t>29.07.2020 06:06:51</t>
  </si>
  <si>
    <t>29.07.2020 06:07:33</t>
  </si>
  <si>
    <t>29.07.2020 06:08:03</t>
  </si>
  <si>
    <t>29.07.2020 06:08:04</t>
  </si>
  <si>
    <t>29.07.2020 06:08:06</t>
  </si>
  <si>
    <t>29.07.2020 06:08:58</t>
  </si>
  <si>
    <t>29.07.2020 06:09:00</t>
  </si>
  <si>
    <t>29.07.2020 06:09:01</t>
  </si>
  <si>
    <t>29.07.2020 06:09:03</t>
  </si>
  <si>
    <t>29.07.2020 06:09:04</t>
  </si>
  <si>
    <t>29.07.2020 06:09:56</t>
  </si>
  <si>
    <t>29.07.2020 06:09:57</t>
  </si>
  <si>
    <t>29.07.2020 06:09:59</t>
  </si>
  <si>
    <t>29.07.2020 06:10:00</t>
  </si>
  <si>
    <t>29.07.2020 06:10:30</t>
  </si>
  <si>
    <t>29.07.2020 06:11:09</t>
  </si>
  <si>
    <t>29.07.2020 06:11:10</t>
  </si>
  <si>
    <t>29.07.2020 06:11:43</t>
  </si>
  <si>
    <t>29.07.2020 06:11:45</t>
  </si>
  <si>
    <t>29.07.2020 06:12:12</t>
  </si>
  <si>
    <t>29.07.2020 06:12:13</t>
  </si>
  <si>
    <t>29.07.2020 06:12:15</t>
  </si>
  <si>
    <t>29.07.2020 06:12:16</t>
  </si>
  <si>
    <t>29.07.2020 06:12:27</t>
  </si>
  <si>
    <t>29.07.2020 06:12:30</t>
  </si>
  <si>
    <t>29.07.2020 06:13:18</t>
  </si>
  <si>
    <t>29.07.2020 06:13:19</t>
  </si>
  <si>
    <t>29.07.2020 06:13:21</t>
  </si>
  <si>
    <t>29.07.2020 06:13:22</t>
  </si>
  <si>
    <t>29.07.2020 06:13:24</t>
  </si>
  <si>
    <t>29.07.2020 06:13:25</t>
  </si>
  <si>
    <t>29.07.2020 06:13:42</t>
  </si>
  <si>
    <t>29.07.2020 06:13:43</t>
  </si>
  <si>
    <t>29.07.2020 06:14:25</t>
  </si>
  <si>
    <t>29.07.2020 06:14:27</t>
  </si>
  <si>
    <t>29.07.2020 06:15:13</t>
  </si>
  <si>
    <t>29.07.2020 06:15:15</t>
  </si>
  <si>
    <t>29.07.2020 06:15:28</t>
  </si>
  <si>
    <t>29.07.2020 06:15:30</t>
  </si>
  <si>
    <t>29.07.2020 06:15:31</t>
  </si>
  <si>
    <t>29.07.2020 06:15:36</t>
  </si>
  <si>
    <t>29.07.2020 06:15:43</t>
  </si>
  <si>
    <t>29.07.2020 06:15:45</t>
  </si>
  <si>
    <t>29.07.2020 06:15:46</t>
  </si>
  <si>
    <t>29.07.2020 06:16:52</t>
  </si>
  <si>
    <t>29.07.2020 06:16:54</t>
  </si>
  <si>
    <t>29.07.2020 06:17:09</t>
  </si>
  <si>
    <t>29.07.2020 06:17:33</t>
  </si>
  <si>
    <t>29.07.2020 06:17:34</t>
  </si>
  <si>
    <t>29.07.2020 06:17:36</t>
  </si>
  <si>
    <t>29.07.2020 06:18:03</t>
  </si>
  <si>
    <t>29.07.2020 06:18:04</t>
  </si>
  <si>
    <t>29.07.2020 06:18:48</t>
  </si>
  <si>
    <t>29.07.2020 06:18:49</t>
  </si>
  <si>
    <t>29.07.2020 06:18:51</t>
  </si>
  <si>
    <t>29.07.2020 06:18:52</t>
  </si>
  <si>
    <t>29.07.2020 06:19:54</t>
  </si>
  <si>
    <t>29.07.2020 06:19:55</t>
  </si>
  <si>
    <t>29.07.2020 06:19:57</t>
  </si>
  <si>
    <t>29.07.2020 06:20:21</t>
  </si>
  <si>
    <t>29.07.2020 06:22:18</t>
  </si>
  <si>
    <t>29.07.2020 06:22:19</t>
  </si>
  <si>
    <t>29.07.2020 06:22:22</t>
  </si>
  <si>
    <t>29.07.2020 06:22:36</t>
  </si>
  <si>
    <t>29.07.2020 06:22:37</t>
  </si>
  <si>
    <t>29.07.2020 06:22:39</t>
  </si>
  <si>
    <t>29.07.2020 06:22:40</t>
  </si>
  <si>
    <t>29.07.2020 06:22:49</t>
  </si>
  <si>
    <t>29.07.2020 06:22:51</t>
  </si>
  <si>
    <t>29.07.2020 06:22:52</t>
  </si>
  <si>
    <t>29.07.2020 06:23:54</t>
  </si>
  <si>
    <t>29.07.2020 06:23:58</t>
  </si>
  <si>
    <t>29.07.2020 06:24:03</t>
  </si>
  <si>
    <t>29.07.2020 06:24:04</t>
  </si>
  <si>
    <t>29.07.2020 06:24:06</t>
  </si>
  <si>
    <t>29.07.2020 06:24:27</t>
  </si>
  <si>
    <t>29.07.2020 06:24:28</t>
  </si>
  <si>
    <t>29.07.2020 06:25:16</t>
  </si>
  <si>
    <t>29.07.2020 06:25:19</t>
  </si>
  <si>
    <t>29.07.2020 06:26:25</t>
  </si>
  <si>
    <t>29.07.2020 06:26:28</t>
  </si>
  <si>
    <t>29.07.2020 06:26:30</t>
  </si>
  <si>
    <t>29.07.2020 06:27:24</t>
  </si>
  <si>
    <t>29.07.2020 06:27:27</t>
  </si>
  <si>
    <t>29.07.2020 06:27:28</t>
  </si>
  <si>
    <t>29.07.2020 06:27:30</t>
  </si>
  <si>
    <t>29.07.2020 06:27:31</t>
  </si>
  <si>
    <t>29.07.2020 06:27:33</t>
  </si>
  <si>
    <t>29.07.2020 06:28:24</t>
  </si>
  <si>
    <t>29.07.2020 06:28:25</t>
  </si>
  <si>
    <t>29.07.2020 06:28:27</t>
  </si>
  <si>
    <t>29.07.2020 06:29:55</t>
  </si>
  <si>
    <t>29.07.2020 06:29:57</t>
  </si>
  <si>
    <t>29.07.2020 06:30:16</t>
  </si>
  <si>
    <t>29.07.2020 06:30:18</t>
  </si>
  <si>
    <t>29.07.2020 06:30:19</t>
  </si>
  <si>
    <t>29.07.2020 06:30:43</t>
  </si>
  <si>
    <t>29.07.2020 06:30:45</t>
  </si>
  <si>
    <t>29.07.2020 06:33:40</t>
  </si>
  <si>
    <t>29.07.2020 06:33:42</t>
  </si>
  <si>
    <t>29.07.2020 06:35:15</t>
  </si>
  <si>
    <t>29.07.2020 06:35:16</t>
  </si>
  <si>
    <t>29.07.2020 06:35:19</t>
  </si>
  <si>
    <t>29.07.2020 06:35:43</t>
  </si>
  <si>
    <t>29.07.2020 06:35:45</t>
  </si>
  <si>
    <t>29.07.2020 06:35:48</t>
  </si>
  <si>
    <t>29.07.2020 06:35:49</t>
  </si>
  <si>
    <t>29.07.2020 06:36:10</t>
  </si>
  <si>
    <t>29.07.2020 06:36:12</t>
  </si>
  <si>
    <t>29.07.2020 06:36:13</t>
  </si>
  <si>
    <t>29.07.2020 06:36:15</t>
  </si>
  <si>
    <t>29.07.2020 06:36:16</t>
  </si>
  <si>
    <t>29.07.2020 06:36:18</t>
  </si>
  <si>
    <t>29.07.2020 06:36:31</t>
  </si>
  <si>
    <t>29.07.2020 06:36:52</t>
  </si>
  <si>
    <t>29.07.2020 06:36:54</t>
  </si>
  <si>
    <t>29.07.2020 06:37:12</t>
  </si>
  <si>
    <t>29.07.2020 06:37:13</t>
  </si>
  <si>
    <t>29.07.2020 06:37:40</t>
  </si>
  <si>
    <t>29.07.2020 06:37:42</t>
  </si>
  <si>
    <t>29.07.2020 06:39:07</t>
  </si>
  <si>
    <t>29.07.2020 06:39:09</t>
  </si>
  <si>
    <t>29.07.2020 06:39:10</t>
  </si>
  <si>
    <t>29.07.2020 06:39:30</t>
  </si>
  <si>
    <t>29.07.2020 06:39:31</t>
  </si>
  <si>
    <t>29.07.2020 06:39:33</t>
  </si>
  <si>
    <t>29.07.2020 06:39:34</t>
  </si>
  <si>
    <t>29.07.2020 06:40:52</t>
  </si>
  <si>
    <t>29.07.2020 06:40:54</t>
  </si>
  <si>
    <t>29.07.2020 06:43:24</t>
  </si>
  <si>
    <t>29.07.2020 06:43:25</t>
  </si>
  <si>
    <t>29.07.2020 06:43:28</t>
  </si>
  <si>
    <t>29.07.2020 06:43:30</t>
  </si>
  <si>
    <t>29.07.2020 06:44:01</t>
  </si>
  <si>
    <t>29.07.2020 06:44:03</t>
  </si>
  <si>
    <t>29.07.2020 06:44:12</t>
  </si>
  <si>
    <t>29.07.2020 06:44:13</t>
  </si>
  <si>
    <t>29.07.2020 06:45:36</t>
  </si>
  <si>
    <t>29.07.2020 06:45:37</t>
  </si>
  <si>
    <t>29.07.2020 06:45:40</t>
  </si>
  <si>
    <t>29.07.2020 06:45:52</t>
  </si>
  <si>
    <t>29.07.2020 06:45:54</t>
  </si>
  <si>
    <t>29.07.2020 06:45:55</t>
  </si>
  <si>
    <t>29.07.2020 06:46:33</t>
  </si>
  <si>
    <t>29.07.2020 06:46:34</t>
  </si>
  <si>
    <t>29.07.2020 06:46:36</t>
  </si>
  <si>
    <t>29.07.2020 06:46:37</t>
  </si>
  <si>
    <t>29.07.2020 06:46:52</t>
  </si>
  <si>
    <t>29.07.2020 06:46:54</t>
  </si>
  <si>
    <t>29.07.2020 06:46:55</t>
  </si>
  <si>
    <t>29.07.2020 06:46:57</t>
  </si>
  <si>
    <t>29.07.2020 06:46:58</t>
  </si>
  <si>
    <t>29.07.2020 06:47:19</t>
  </si>
  <si>
    <t>29.07.2020 06:47:44</t>
  </si>
  <si>
    <t>29.07.2020 06:48:03</t>
  </si>
  <si>
    <t>29.07.2020 06:48:04</t>
  </si>
  <si>
    <t>29.07.2020 06:48:16</t>
  </si>
  <si>
    <t>29.07.2020 06:48:18</t>
  </si>
  <si>
    <t>29.07.2020 06:48:19</t>
  </si>
  <si>
    <t>29.07.2020 06:48:39</t>
  </si>
  <si>
    <t>29.07.2020 06:48:40</t>
  </si>
  <si>
    <t>29.07.2020 06:48:42</t>
  </si>
  <si>
    <t>29.07.2020 06:48:43</t>
  </si>
  <si>
    <t>29.07.2020 06:49:34</t>
  </si>
  <si>
    <t>29.07.2020 06:49:43</t>
  </si>
  <si>
    <t>29.07.2020 06:49:45</t>
  </si>
  <si>
    <t>29.07.2020 06:49:46</t>
  </si>
  <si>
    <t>29.07.2020 06:49:49</t>
  </si>
  <si>
    <t>29.07.2020 06:49:51</t>
  </si>
  <si>
    <t>29.07.2020 06:49:52</t>
  </si>
  <si>
    <t>29.07.2020 06:50:52</t>
  </si>
  <si>
    <t>29.07.2020 06:50:54</t>
  </si>
  <si>
    <t>29.07.2020 06:51:25</t>
  </si>
  <si>
    <t>29.07.2020 06:51:27</t>
  </si>
  <si>
    <t>29.07.2020 06:51:36</t>
  </si>
  <si>
    <t>29.07.2020 06:51:39</t>
  </si>
  <si>
    <t>29.07.2020 06:51:55</t>
  </si>
  <si>
    <t>29.07.2020 06:51:57</t>
  </si>
  <si>
    <t>29.07.2020 06:52:19</t>
  </si>
  <si>
    <t>29.07.2020 06:52:21</t>
  </si>
  <si>
    <t>29.07.2020 06:52:24</t>
  </si>
  <si>
    <t>29.07.2020 06:53:46</t>
  </si>
  <si>
    <t>29.07.2020 06:53:48</t>
  </si>
  <si>
    <t>29.07.2020 06:53:49</t>
  </si>
  <si>
    <t>29.07.2020 06:54:34</t>
  </si>
  <si>
    <t>29.07.2020 06:54:36</t>
  </si>
  <si>
    <t>29.07.2020 06:54:37</t>
  </si>
  <si>
    <t>29.07.2020 06:55:27</t>
  </si>
  <si>
    <t>29.07.2020 06:55:28</t>
  </si>
  <si>
    <t>29.07.2020 06:55:37</t>
  </si>
  <si>
    <t>29.07.2020 06:55:39</t>
  </si>
  <si>
    <t>29.07.2020 06:55:40</t>
  </si>
  <si>
    <t>29.07.2020 06:55:42</t>
  </si>
  <si>
    <t>29.07.2020 06:55:45</t>
  </si>
  <si>
    <t>29.07.2020 06:55:46</t>
  </si>
  <si>
    <t>29.07.2020 06:55:48</t>
  </si>
  <si>
    <t>29.07.2020 06:55:49</t>
  </si>
  <si>
    <t>29.07.2020 06:58:52</t>
  </si>
  <si>
    <t>29.07.2020 06:59:25</t>
  </si>
  <si>
    <t>29.07.2020 06:59:34</t>
  </si>
  <si>
    <t>29.07.2020 06:59:36</t>
  </si>
  <si>
    <t>29.07.2020 06:59:37</t>
  </si>
  <si>
    <t>29.07.2020 06:59:40</t>
  </si>
  <si>
    <t>29.07.2020 06:59:42</t>
  </si>
  <si>
    <t>29.07.2020 06:59:43</t>
  </si>
  <si>
    <t>29.07.2020 06:59:45</t>
  </si>
  <si>
    <t>29.07.2020 06:59:46</t>
  </si>
  <si>
    <t>29.07.2020 06:59:48</t>
  </si>
  <si>
    <t>29.07.2020 06:59:54</t>
  </si>
  <si>
    <t>29.07.2020 07:00:01</t>
  </si>
  <si>
    <t>29.07.2020 07:00:52</t>
  </si>
  <si>
    <t>29.07.2020 07:00:54</t>
  </si>
  <si>
    <t>29.07.2020 07:00:55</t>
  </si>
  <si>
    <t>29.07.2020 07:01:10</t>
  </si>
  <si>
    <t>29.07.2020 07:01:12</t>
  </si>
  <si>
    <t>29.07.2020 07:01:13</t>
  </si>
  <si>
    <t>29.07.2020 07:01:18</t>
  </si>
  <si>
    <t>29.07.2020 07:01:19</t>
  </si>
  <si>
    <t>29.07.2020 07:01:21</t>
  </si>
  <si>
    <t>29.07.2020 07:02:39</t>
  </si>
  <si>
    <t>29.07.2020 07:02:45</t>
  </si>
  <si>
    <t>29.07.2020 07:02:48</t>
  </si>
  <si>
    <t>29.07.2020 07:02:49</t>
  </si>
  <si>
    <t>29.07.2020 07:02:51</t>
  </si>
  <si>
    <t>29.07.2020 07:03:03</t>
  </si>
  <si>
    <t>29.07.2020 07:03:04</t>
  </si>
  <si>
    <t>29.07.2020 07:04:43</t>
  </si>
  <si>
    <t>29.07.2020 07:04:45</t>
  </si>
  <si>
    <t>29.07.2020 07:04:46</t>
  </si>
  <si>
    <t>29.07.2020 07:04:48</t>
  </si>
  <si>
    <t>29.07.2020 07:05:55</t>
  </si>
  <si>
    <t>29.07.2020 07:05:57</t>
  </si>
  <si>
    <t>29.07.2020 07:06:16</t>
  </si>
  <si>
    <t>29.07.2020 07:06:18</t>
  </si>
  <si>
    <t>29.07.2020 07:06:19</t>
  </si>
  <si>
    <t>29.07.2020 07:06:31</t>
  </si>
  <si>
    <t>29.07.2020 07:07:22</t>
  </si>
  <si>
    <t>29.07.2020 07:07:24</t>
  </si>
  <si>
    <t>29.07.2020 07:07:25</t>
  </si>
  <si>
    <t>29.07.2020 07:07:27</t>
  </si>
  <si>
    <t>29.07.2020 07:07:28</t>
  </si>
  <si>
    <t>29.07.2020 07:08:03</t>
  </si>
  <si>
    <t>29.07.2020 07:08:06</t>
  </si>
  <si>
    <t>29.07.2020 07:08:51</t>
  </si>
  <si>
    <t>29.07.2020 07:08:52</t>
  </si>
  <si>
    <t>29.07.2020 07:08:55</t>
  </si>
  <si>
    <t>29.07.2020 07:09:54</t>
  </si>
  <si>
    <t>29.07.2020 07:09:57</t>
  </si>
  <si>
    <t>29.07.2020 07:09:59</t>
  </si>
  <si>
    <t>29.07.2020 07:10:50</t>
  </si>
  <si>
    <t>29.07.2020 07:10:51</t>
  </si>
  <si>
    <t>29.07.2020 07:11:24</t>
  </si>
  <si>
    <t>29.07.2020 07:11:25</t>
  </si>
  <si>
    <t>29.07.2020 07:11:27</t>
  </si>
  <si>
    <t>29.07.2020 07:11:28</t>
  </si>
  <si>
    <t>29.07.2020 07:11:30</t>
  </si>
  <si>
    <t>29.07.2020 07:11:51</t>
  </si>
  <si>
    <t>29.07.2020 07:11:52</t>
  </si>
  <si>
    <t>29.07.2020 07:11:55</t>
  </si>
  <si>
    <t>29.07.2020 07:12:33</t>
  </si>
  <si>
    <t>29.07.2020 07:12:34</t>
  </si>
  <si>
    <t>29.07.2020 07:12:41</t>
  </si>
  <si>
    <t>29.07.2020 07:13:18</t>
  </si>
  <si>
    <t>29.07.2020 07:13:31</t>
  </si>
  <si>
    <t>29.07.2020 07:13:33</t>
  </si>
  <si>
    <t>29.07.2020 07:13:34</t>
  </si>
  <si>
    <t>29.07.2020 07:15:00</t>
  </si>
  <si>
    <t>29.07.2020 07:16:10</t>
  </si>
  <si>
    <t>29.07.2020 07:16:13</t>
  </si>
  <si>
    <t>29.07.2020 07:16:15</t>
  </si>
  <si>
    <t>29.07.2020 07:16:16</t>
  </si>
  <si>
    <t>29.07.2020 07:16:37</t>
  </si>
  <si>
    <t>29.07.2020 07:16:39</t>
  </si>
  <si>
    <t>29.07.2020 07:16:40</t>
  </si>
  <si>
    <t>29.07.2020 07:16:42</t>
  </si>
  <si>
    <t>29.07.2020 07:16:45</t>
  </si>
  <si>
    <t>29.07.2020 07:16:46</t>
  </si>
  <si>
    <t>29.07.2020 07:17:01</t>
  </si>
  <si>
    <t>29.07.2020 07:17:04</t>
  </si>
  <si>
    <t>29.07.2020 07:17:07</t>
  </si>
  <si>
    <t>29.07.2020 07:17:09</t>
  </si>
  <si>
    <t>29.07.2020 07:17:10</t>
  </si>
  <si>
    <t>29.07.2020 07:17:15</t>
  </si>
  <si>
    <t>29.07.2020 07:17:16</t>
  </si>
  <si>
    <t>29.07.2020 07:17:18</t>
  </si>
  <si>
    <t>29.07.2020 07:17:52</t>
  </si>
  <si>
    <t>29.07.2020 07:17:54</t>
  </si>
  <si>
    <t>29.07.2020 07:19:00</t>
  </si>
  <si>
    <t>29.07.2020 07:19:03</t>
  </si>
  <si>
    <t>29.07.2020 07:19:04</t>
  </si>
  <si>
    <t>29.07.2020 07:19:15</t>
  </si>
  <si>
    <t>29.07.2020 07:19:16</t>
  </si>
  <si>
    <t>29.07.2020 07:19:18</t>
  </si>
  <si>
    <t>29.07.2020 07:19:19</t>
  </si>
  <si>
    <t>29.07.2020 07:19:45</t>
  </si>
  <si>
    <t>29.07.2020 07:19:46</t>
  </si>
  <si>
    <t>29.07.2020 07:19:48</t>
  </si>
  <si>
    <t>29.07.2020 07:19:49</t>
  </si>
  <si>
    <t>29.07.2020 07:19:51</t>
  </si>
  <si>
    <t>29.07.2020 07:19:54</t>
  </si>
  <si>
    <t>29.07.2020 07:20:48</t>
  </si>
  <si>
    <t>29.07.2020 07:20:49</t>
  </si>
  <si>
    <t>29.07.2020 07:21:10</t>
  </si>
  <si>
    <t>29.07.2020 07:21:12</t>
  </si>
  <si>
    <t>29.07.2020 07:21:13</t>
  </si>
  <si>
    <t>29.07.2020 07:21:39</t>
  </si>
  <si>
    <t>29.07.2020 07:21:42</t>
  </si>
  <si>
    <t>29.07.2020 07:22:42</t>
  </si>
  <si>
    <t>29.07.2020 07:22:43</t>
  </si>
  <si>
    <t>29.07.2020 07:22:45</t>
  </si>
  <si>
    <t>29.07.2020 07:23:10</t>
  </si>
  <si>
    <t>29.07.2020 07:23:15</t>
  </si>
  <si>
    <t>29.07.2020 07:23:16</t>
  </si>
  <si>
    <t>29.07.2020 07:23:18</t>
  </si>
  <si>
    <t>29.07.2020 07:25:22</t>
  </si>
  <si>
    <t>29.07.2020 07:25:24</t>
  </si>
  <si>
    <t>29.07.2020 07:25:25</t>
  </si>
  <si>
    <t>29.07.2020 07:25:27</t>
  </si>
  <si>
    <t>29.07.2020 07:25:28</t>
  </si>
  <si>
    <t>29.07.2020 07:25:30</t>
  </si>
  <si>
    <t>29.07.2020 07:26:07</t>
  </si>
  <si>
    <t>29.07.2020 07:26:09</t>
  </si>
  <si>
    <t>29.07.2020 07:26:10</t>
  </si>
  <si>
    <t>29.07.2020 07:26:12</t>
  </si>
  <si>
    <t>29.07.2020 07:26:13</t>
  </si>
  <si>
    <t>29.07.2020 07:26:15</t>
  </si>
  <si>
    <t>29.07.2020 07:26:16</t>
  </si>
  <si>
    <t>29.07.2020 07:26:19</t>
  </si>
  <si>
    <t>29.07.2020 07:26:58</t>
  </si>
  <si>
    <t>29.07.2020 07:27:00</t>
  </si>
  <si>
    <t>29.07.2020 07:28:03</t>
  </si>
  <si>
    <t>29.07.2020 07:28:06</t>
  </si>
  <si>
    <t>29.07.2020 07:28:07</t>
  </si>
  <si>
    <t>29.07.2020 07:28:09</t>
  </si>
  <si>
    <t>29.07.2020 07:28:10</t>
  </si>
  <si>
    <t>29.07.2020 07:28:12</t>
  </si>
  <si>
    <t>29.07.2020 07:28:13</t>
  </si>
  <si>
    <t>29.07.2020 07:28:15</t>
  </si>
  <si>
    <t>29.07.2020 07:28:16</t>
  </si>
  <si>
    <t>29.07.2020 07:28:24</t>
  </si>
  <si>
    <t>29.07.2020 07:28:27</t>
  </si>
  <si>
    <t>29.07.2020 07:28:51</t>
  </si>
  <si>
    <t>29.07.2020 07:28:52</t>
  </si>
  <si>
    <t>29.07.2020 07:28:55</t>
  </si>
  <si>
    <t>29.07.2020 07:28:57</t>
  </si>
  <si>
    <t>29.07.2020 07:28:58</t>
  </si>
  <si>
    <t>29.07.2020 07:29:04</t>
  </si>
  <si>
    <t>29.07.2020 07:29:24</t>
  </si>
  <si>
    <t>29.07.2020 07:29:27</t>
  </si>
  <si>
    <t>29.07.2020 07:29:28</t>
  </si>
  <si>
    <t>29.07.2020 07:29:33</t>
  </si>
  <si>
    <t>29.07.2020 07:29:34</t>
  </si>
  <si>
    <t>29.07.2020 07:29:36</t>
  </si>
  <si>
    <t>29.07.2020 07:29:37</t>
  </si>
  <si>
    <t>29.07.2020 07:29:39</t>
  </si>
  <si>
    <t>29.07.2020 07:29:40</t>
  </si>
  <si>
    <t>29.07.2020 07:29:42</t>
  </si>
  <si>
    <t>29.07.2020 07:29:43</t>
  </si>
  <si>
    <t>29.07.2020 07:30:10</t>
  </si>
  <si>
    <t>29.07.2020 07:30:12</t>
  </si>
  <si>
    <t>29.07.2020 07:30:33</t>
  </si>
  <si>
    <t>29.07.2020 07:30:34</t>
  </si>
  <si>
    <t>29.07.2020 07:30:36</t>
  </si>
  <si>
    <t>29.07.2020 07:30:37</t>
  </si>
  <si>
    <t>29.07.2020 07:30:39</t>
  </si>
  <si>
    <t>29.07.2020 07:31:07</t>
  </si>
  <si>
    <t>29.07.2020 07:31:09</t>
  </si>
  <si>
    <t>29.07.2020 07:31:10</t>
  </si>
  <si>
    <t>29.07.2020 07:31:52</t>
  </si>
  <si>
    <t>29.07.2020 07:31:54</t>
  </si>
  <si>
    <t>29.07.2020 07:31:55</t>
  </si>
  <si>
    <t>29.07.2020 07:31:57</t>
  </si>
  <si>
    <t>29.07.2020 07:31:58</t>
  </si>
  <si>
    <t>29.07.2020 07:32:06</t>
  </si>
  <si>
    <t>29.07.2020 07:33:27</t>
  </si>
  <si>
    <t>29.07.2020 07:33:28</t>
  </si>
  <si>
    <t>29.07.2020 07:33:57</t>
  </si>
  <si>
    <t>29.07.2020 07:33:58</t>
  </si>
  <si>
    <t>29.07.2020 07:34:00</t>
  </si>
  <si>
    <t>29.07.2020 07:34:16</t>
  </si>
  <si>
    <t>29.07.2020 07:34:18</t>
  </si>
  <si>
    <t>29.07.2020 07:34:19</t>
  </si>
  <si>
    <t>29.07.2020 07:34:21</t>
  </si>
  <si>
    <t>29.07.2020 07:35:57</t>
  </si>
  <si>
    <t>29.07.2020 07:36:00</t>
  </si>
  <si>
    <t>29.07.2020 07:36:16</t>
  </si>
  <si>
    <t>29.07.2020 07:36:18</t>
  </si>
  <si>
    <t>29.07.2020 07:37:16</t>
  </si>
  <si>
    <t>29.07.2020 07:37:18</t>
  </si>
  <si>
    <t>29.07.2020 07:38:15</t>
  </si>
  <si>
    <t>29.07.2020 07:38:16</t>
  </si>
  <si>
    <t>29.07.2020 07:38:18</t>
  </si>
  <si>
    <t>29.07.2020 07:38:19</t>
  </si>
  <si>
    <t>29.07.2020 07:38:22</t>
  </si>
  <si>
    <t>29.07.2020 07:38:24</t>
  </si>
  <si>
    <t>29.07.2020 07:38:25</t>
  </si>
  <si>
    <t>29.07.2020 07:38:30</t>
  </si>
  <si>
    <t>29.07.2020 07:38:31</t>
  </si>
  <si>
    <t>29.07.2020 07:38:33</t>
  </si>
  <si>
    <t>29.07.2020 07:38:34</t>
  </si>
  <si>
    <t>29.07.2020 07:38:36</t>
  </si>
  <si>
    <t>29.07.2020 07:38:37</t>
  </si>
  <si>
    <t>29.07.2020 07:39:04</t>
  </si>
  <si>
    <t>29.07.2020 07:39:06</t>
  </si>
  <si>
    <t>29.07.2020 07:39:07</t>
  </si>
  <si>
    <t>29.07.2020 07:40:15</t>
  </si>
  <si>
    <t>29.07.2020 07:40:16</t>
  </si>
  <si>
    <t>29.07.2020 07:40:18</t>
  </si>
  <si>
    <t>29.07.2020 07:40:42</t>
  </si>
  <si>
    <t>29.07.2020 07:40:43</t>
  </si>
  <si>
    <t>29.07.2020 07:41:15</t>
  </si>
  <si>
    <t>29.07.2020 07:41:16</t>
  </si>
  <si>
    <t>29.07.2020 07:41:18</t>
  </si>
  <si>
    <t>29.07.2020 07:41:19</t>
  </si>
  <si>
    <t>29.07.2020 07:41:21</t>
  </si>
  <si>
    <t>29.07.2020 07:41:22</t>
  </si>
  <si>
    <t>29.07.2020 07:41:51</t>
  </si>
  <si>
    <t>29.07.2020 07:41:52</t>
  </si>
  <si>
    <t>29.07.2020 07:41:54</t>
  </si>
  <si>
    <t>29.07.2020 07:41:55</t>
  </si>
  <si>
    <t>29.07.2020 07:41:57</t>
  </si>
  <si>
    <t>29.07.2020 07:41:58</t>
  </si>
  <si>
    <t>29.07.2020 07:42:24</t>
  </si>
  <si>
    <t>29.07.2020 07:42:25</t>
  </si>
  <si>
    <t>29.07.2020 07:42:27</t>
  </si>
  <si>
    <t>29.07.2020 07:42:28</t>
  </si>
  <si>
    <t>29.07.2020 07:42:30</t>
  </si>
  <si>
    <t>29.07.2020 07:42:31</t>
  </si>
  <si>
    <t>29.07.2020 07:42:33</t>
  </si>
  <si>
    <t>29.07.2020 07:42:34</t>
  </si>
  <si>
    <t>29.07.2020 07:43:48</t>
  </si>
  <si>
    <t>29.07.2020 07:44:25</t>
  </si>
  <si>
    <t>29.07.2020 07:44:27</t>
  </si>
  <si>
    <t>29.07.2020 07:44:28</t>
  </si>
  <si>
    <t>29.07.2020 07:45:37</t>
  </si>
  <si>
    <t>29.07.2020 07:45:39</t>
  </si>
  <si>
    <t>29.07.2020 07:45:42</t>
  </si>
  <si>
    <t>29.07.2020 07:46:51</t>
  </si>
  <si>
    <t>29.07.2020 07:46:52</t>
  </si>
  <si>
    <t>29.07.2020 07:47:40</t>
  </si>
  <si>
    <t>29.07.2020 07:47:42</t>
  </si>
  <si>
    <t>29.07.2020 07:48:13</t>
  </si>
  <si>
    <t>29.07.2020 07:48:15</t>
  </si>
  <si>
    <t>29.07.2020 07:48:16</t>
  </si>
  <si>
    <t>29.07.2020 07:48:25</t>
  </si>
  <si>
    <t>29.07.2020 07:48:31</t>
  </si>
  <si>
    <t>29.07.2020 07:48:33</t>
  </si>
  <si>
    <t>29.07.2020 07:48:55</t>
  </si>
  <si>
    <t>29.07.2020 07:48:57</t>
  </si>
  <si>
    <t>29.07.2020 07:50:36</t>
  </si>
  <si>
    <t>29.07.2020 07:50:37</t>
  </si>
  <si>
    <t>29.07.2020 07:50:39</t>
  </si>
  <si>
    <t>29.07.2020 07:51:15</t>
  </si>
  <si>
    <t>29.07.2020 07:51:16</t>
  </si>
  <si>
    <t>29.07.2020 07:51:18</t>
  </si>
  <si>
    <t>29.07.2020 07:51:19</t>
  </si>
  <si>
    <t>29.07.2020 07:52:49</t>
  </si>
  <si>
    <t>29.07.2020 07:52:51</t>
  </si>
  <si>
    <t>29.07.2020 07:52:52</t>
  </si>
  <si>
    <t>29.07.2020 07:52:54</t>
  </si>
  <si>
    <t>29.07.2020 07:52:55</t>
  </si>
  <si>
    <t>29.07.2020 07:53:37</t>
  </si>
  <si>
    <t>29.07.2020 07:53:39</t>
  </si>
  <si>
    <t>29.07.2020 07:54:10</t>
  </si>
  <si>
    <t>29.07.2020 07:54:12</t>
  </si>
  <si>
    <t>29.07.2020 07:54:13</t>
  </si>
  <si>
    <t>29.07.2020 07:54:43</t>
  </si>
  <si>
    <t>29.07.2020 07:54:45</t>
  </si>
  <si>
    <t>29.07.2020 07:54:46</t>
  </si>
  <si>
    <t>29.07.2020 07:54:52</t>
  </si>
  <si>
    <t>29.07.2020 07:54:54</t>
  </si>
  <si>
    <t>29.07.2020 07:54:55</t>
  </si>
  <si>
    <t>29.07.2020 07:54:57</t>
  </si>
  <si>
    <t>29.07.2020 07:55:04</t>
  </si>
  <si>
    <t>29.07.2020 07:55:06</t>
  </si>
  <si>
    <t>29.07.2020 07:56:55</t>
  </si>
  <si>
    <t>29.07.2020 07:56:57</t>
  </si>
  <si>
    <t>29.07.2020 07:56:58</t>
  </si>
  <si>
    <t>29.07.2020 07:57:00</t>
  </si>
  <si>
    <t>29.07.2020 07:57:01</t>
  </si>
  <si>
    <t>29.07.2020 07:57:03</t>
  </si>
  <si>
    <t>29.07.2020 07:57:27</t>
  </si>
  <si>
    <t>29.07.2020 07:57:28</t>
  </si>
  <si>
    <t>29.07.2020 07:57:30</t>
  </si>
  <si>
    <t>29.07.2020 07:57:35</t>
  </si>
  <si>
    <t>29.07.2020 07:58:33</t>
  </si>
  <si>
    <t>29.07.2020 07:58:36</t>
  </si>
  <si>
    <t>29.07.2020 07:58:37</t>
  </si>
  <si>
    <t>29.07.2020 07:58:39</t>
  </si>
  <si>
    <t>29.07.2020 07:58:40</t>
  </si>
  <si>
    <t>29.07.2020 07:58:43</t>
  </si>
  <si>
    <t>29.07.2020 07:58:45</t>
  </si>
  <si>
    <t>29.07.2020 07:59:28</t>
  </si>
  <si>
    <t>29.07.2020 07:59:33</t>
  </si>
  <si>
    <t>29.07.2020 07:59:34</t>
  </si>
  <si>
    <t>29.07.2020 07:59:36</t>
  </si>
  <si>
    <t>29.07.2020 07:59:37</t>
  </si>
  <si>
    <t>29.07.2020 07:59:39</t>
  </si>
  <si>
    <t>29.07.2020 07:59:45</t>
  </si>
  <si>
    <t>29.07.2020 08:00:10</t>
  </si>
  <si>
    <t>29.07.2020 08:00:13</t>
  </si>
  <si>
    <t>29.07.2020 08:00:15</t>
  </si>
  <si>
    <t>29.07.2020 08:00:49</t>
  </si>
  <si>
    <t>29.07.2020 08:00:51</t>
  </si>
  <si>
    <t>29.07.2020 08:04:16</t>
  </si>
  <si>
    <t>29.07.2020 08:04:36</t>
  </si>
  <si>
    <t>29.07.2020 08:04:37</t>
  </si>
  <si>
    <t>29.07.2020 08:04:39</t>
  </si>
  <si>
    <t>29.07.2020 08:05:13</t>
  </si>
  <si>
    <t>29.07.2020 08:05:15</t>
  </si>
  <si>
    <t>29.07.2020 08:06:00</t>
  </si>
  <si>
    <t>29.07.2020 08:06:01</t>
  </si>
  <si>
    <t>29.07.2020 08:07:18</t>
  </si>
  <si>
    <t>29.07.2020 08:07:19</t>
  </si>
  <si>
    <t>29.07.2020 08:07:21</t>
  </si>
  <si>
    <t>29.07.2020 08:07:22</t>
  </si>
  <si>
    <t>29.07.2020 08:07:30</t>
  </si>
  <si>
    <t>29.07.2020 08:07:31</t>
  </si>
  <si>
    <t>29.07.2020 08:07:33</t>
  </si>
  <si>
    <t>29.07.2020 08:07:34</t>
  </si>
  <si>
    <t>29.07.2020 08:09:07</t>
  </si>
  <si>
    <t>29.07.2020 08:09:09</t>
  </si>
  <si>
    <t>29.07.2020 08:11:03</t>
  </si>
  <si>
    <t>29.07.2020 08:11:06</t>
  </si>
  <si>
    <t>29.07.2020 08:11:07</t>
  </si>
  <si>
    <t>29.07.2020 08:11:49</t>
  </si>
  <si>
    <t>29.07.2020 08:11:51</t>
  </si>
  <si>
    <t>29.07.2020 08:13:03</t>
  </si>
  <si>
    <t>29.07.2020 08:13:04</t>
  </si>
  <si>
    <t>29.07.2020 08:13:33</t>
  </si>
  <si>
    <t>29.07.2020 08:13:34</t>
  </si>
  <si>
    <t>29.07.2020 08:14:12</t>
  </si>
  <si>
    <t>29.07.2020 08:14:13</t>
  </si>
  <si>
    <t>29.07.2020 08:14:15</t>
  </si>
  <si>
    <t>29.07.2020 08:14:36</t>
  </si>
  <si>
    <t>29.07.2020 08:15:36</t>
  </si>
  <si>
    <t>29.07.2020 08:15:37</t>
  </si>
  <si>
    <t>29.07.2020 08:15:39</t>
  </si>
  <si>
    <t>29.07.2020 08:15:40</t>
  </si>
  <si>
    <t>29.07.2020 08:15:42</t>
  </si>
  <si>
    <t>29.07.2020 08:15:43</t>
  </si>
  <si>
    <t>29.07.2020 08:17:54</t>
  </si>
  <si>
    <t>29.07.2020 08:17:55</t>
  </si>
  <si>
    <t>29.07.2020 08:18:27</t>
  </si>
  <si>
    <t>29.07.2020 08:18:29</t>
  </si>
  <si>
    <t>29.07.2020 08:18:32</t>
  </si>
  <si>
    <t>29.07.2020 08:18:33</t>
  </si>
  <si>
    <t>29.07.2020 08:18:42</t>
  </si>
  <si>
    <t>29.07.2020 08:18:44</t>
  </si>
  <si>
    <t>29.07.2020 08:19:01</t>
  </si>
  <si>
    <t>29.07.2020 08:19:03</t>
  </si>
  <si>
    <t>29.07.2020 08:19:06</t>
  </si>
  <si>
    <t>29.07.2020 08:19:09</t>
  </si>
  <si>
    <t>29.07.2020 08:19:10</t>
  </si>
  <si>
    <t>29.07.2020 08:19:58</t>
  </si>
  <si>
    <t>29.07.2020 08:20:00</t>
  </si>
  <si>
    <t>29.07.2020 08:20:01</t>
  </si>
  <si>
    <t>29.07.2020 08:20:04</t>
  </si>
  <si>
    <t>29.07.2020 08:20:06</t>
  </si>
  <si>
    <t>29.07.2020 08:20:07</t>
  </si>
  <si>
    <t>29.07.2020 08:20:47</t>
  </si>
  <si>
    <t>29.07.2020 08:20:50</t>
  </si>
  <si>
    <t>29.07.2020 08:20:51</t>
  </si>
  <si>
    <t>29.07.2020 08:20:53</t>
  </si>
  <si>
    <t>29.07.2020 08:20:56</t>
  </si>
  <si>
    <t>29.07.2020 08:21:07</t>
  </si>
  <si>
    <t>29.07.2020 08:21:43</t>
  </si>
  <si>
    <t>29.07.2020 08:21:45</t>
  </si>
  <si>
    <t>29.07.2020 08:21:46</t>
  </si>
  <si>
    <t>29.07.2020 08:22:18</t>
  </si>
  <si>
    <t>29.07.2020 08:22:19</t>
  </si>
  <si>
    <t>29.07.2020 08:22:21</t>
  </si>
  <si>
    <t>29.07.2020 08:22:22</t>
  </si>
  <si>
    <t>29.07.2020 08:22:24</t>
  </si>
  <si>
    <t>29.07.2020 08:22:25</t>
  </si>
  <si>
    <t>29.07.2020 08:22:27</t>
  </si>
  <si>
    <t>29.07.2020 08:22:54</t>
  </si>
  <si>
    <t>29.07.2020 08:22:55</t>
  </si>
  <si>
    <t>29.07.2020 08:22:57</t>
  </si>
  <si>
    <t>29.07.2020 08:23:06</t>
  </si>
  <si>
    <t>29.07.2020 08:23:09</t>
  </si>
  <si>
    <t>29.07.2020 08:23:10</t>
  </si>
  <si>
    <t>29.07.2020 08:23:12</t>
  </si>
  <si>
    <t>29.07.2020 08:23:13</t>
  </si>
  <si>
    <t>29.07.2020 08:23:51</t>
  </si>
  <si>
    <t>29.07.2020 08:25:12</t>
  </si>
  <si>
    <t>29.07.2020 08:25:13</t>
  </si>
  <si>
    <t>29.07.2020 08:25:15</t>
  </si>
  <si>
    <t>29.07.2020 08:25:16</t>
  </si>
  <si>
    <t>29.07.2020 08:26:13</t>
  </si>
  <si>
    <t>29.07.2020 08:26:16</t>
  </si>
  <si>
    <t>29.07.2020 08:26:18</t>
  </si>
  <si>
    <t>29.07.2020 08:26:31</t>
  </si>
  <si>
    <t>29.07.2020 08:26:33</t>
  </si>
  <si>
    <t>29.07.2020 08:26:34</t>
  </si>
  <si>
    <t>29.07.2020 08:26:36</t>
  </si>
  <si>
    <t>29.07.2020 08:26:55</t>
  </si>
  <si>
    <t>29.07.2020 08:27:10</t>
  </si>
  <si>
    <t>29.07.2020 08:27:12</t>
  </si>
  <si>
    <t>29.07.2020 08:27:13</t>
  </si>
  <si>
    <t>29.07.2020 08:27:48</t>
  </si>
  <si>
    <t>29.07.2020 08:27:49</t>
  </si>
  <si>
    <t>29.07.2020 08:27:51</t>
  </si>
  <si>
    <t>29.07.2020 08:27:52</t>
  </si>
  <si>
    <t>29.07.2020 08:27:54</t>
  </si>
  <si>
    <t>29.07.2020 08:27:55</t>
  </si>
  <si>
    <t>29.07.2020 08:27:57</t>
  </si>
  <si>
    <t>29.07.2020 08:27:58</t>
  </si>
  <si>
    <t>29.07.2020 08:28:00</t>
  </si>
  <si>
    <t>29.07.2020 08:28:01</t>
  </si>
  <si>
    <t>29.07.2020 08:28:03</t>
  </si>
  <si>
    <t>29.07.2020 08:28:04</t>
  </si>
  <si>
    <t>29.07.2020 08:28:06</t>
  </si>
  <si>
    <t>29.07.2020 08:29:21</t>
  </si>
  <si>
    <t>29.07.2020 08:29:22</t>
  </si>
  <si>
    <t>29.07.2020 08:29:24</t>
  </si>
  <si>
    <t>29.07.2020 08:29:25</t>
  </si>
  <si>
    <t>29.07.2020 08:29:27</t>
  </si>
  <si>
    <t>29.07.2020 08:29:28</t>
  </si>
  <si>
    <t>29.07.2020 08:30:10</t>
  </si>
  <si>
    <t>29.07.2020 08:30:13</t>
  </si>
  <si>
    <t>29.07.2020 08:30:15</t>
  </si>
  <si>
    <t>29.07.2020 08:31:04</t>
  </si>
  <si>
    <t>29.07.2020 08:31:06</t>
  </si>
  <si>
    <t>29.07.2020 08:31:43</t>
  </si>
  <si>
    <t>29.07.2020 08:31:45</t>
  </si>
  <si>
    <t>29.07.2020 08:31:46</t>
  </si>
  <si>
    <t>29.07.2020 08:31:52</t>
  </si>
  <si>
    <t>29.07.2020 08:31:54</t>
  </si>
  <si>
    <t>29.07.2020 08:31:55</t>
  </si>
  <si>
    <t>29.07.2020 08:31:57</t>
  </si>
  <si>
    <t>29.07.2020 08:32:52</t>
  </si>
  <si>
    <t>29.07.2020 08:32:54</t>
  </si>
  <si>
    <t>29.07.2020 08:32:55</t>
  </si>
  <si>
    <t>29.07.2020 08:33:12</t>
  </si>
  <si>
    <t>29.07.2020 08:33:13</t>
  </si>
  <si>
    <t>29.07.2020 08:33:44</t>
  </si>
  <si>
    <t>29.07.2020 08:33:45</t>
  </si>
  <si>
    <t>29.07.2020 08:33:48</t>
  </si>
  <si>
    <t>29.07.2020 08:33:50</t>
  </si>
  <si>
    <t>29.07.2020 08:33:51</t>
  </si>
  <si>
    <t>29.07.2020 08:33:53</t>
  </si>
  <si>
    <t>29.07.2020 08:33:54</t>
  </si>
  <si>
    <t>29.07.2020 08:33:57</t>
  </si>
  <si>
    <t>29.07.2020 08:34:21</t>
  </si>
  <si>
    <t>29.07.2020 08:34:22</t>
  </si>
  <si>
    <t>29.07.2020 08:34:49</t>
  </si>
  <si>
    <t>29.07.2020 08:36:03</t>
  </si>
  <si>
    <t>29.07.2020 08:36:04</t>
  </si>
  <si>
    <t>29.07.2020 08:36:06</t>
  </si>
  <si>
    <t>29.07.2020 08:36:07</t>
  </si>
  <si>
    <t>29.07.2020 08:36:09</t>
  </si>
  <si>
    <t>29.07.2020 08:36:10</t>
  </si>
  <si>
    <t>29.07.2020 08:36:12</t>
  </si>
  <si>
    <t>29.07.2020 08:36:13</t>
  </si>
  <si>
    <t>29.07.2020 08:36:16</t>
  </si>
  <si>
    <t>29.07.2020 08:36:22</t>
  </si>
  <si>
    <t>29.07.2020 08:36:25</t>
  </si>
  <si>
    <t>29.07.2020 08:36:27</t>
  </si>
  <si>
    <t>29.07.2020 08:36:28</t>
  </si>
  <si>
    <t>29.07.2020 08:36:46</t>
  </si>
  <si>
    <t>29.07.2020 08:36:48</t>
  </si>
  <si>
    <t>29.07.2020 08:36:49</t>
  </si>
  <si>
    <t>29.07.2020 08:36:51</t>
  </si>
  <si>
    <t>29.07.2020 08:36:54</t>
  </si>
  <si>
    <t>29.07.2020 08:36:58</t>
  </si>
  <si>
    <t>29.07.2020 08:37:00</t>
  </si>
  <si>
    <t>29.07.2020 08:37:01</t>
  </si>
  <si>
    <t>29.07.2020 08:37:04</t>
  </si>
  <si>
    <t>29.07.2020 08:37:06</t>
  </si>
  <si>
    <t>29.07.2020 08:37:07</t>
  </si>
  <si>
    <t>29.07.2020 08:37:37</t>
  </si>
  <si>
    <t>29.07.2020 08:37:39</t>
  </si>
  <si>
    <t>29.07.2020 08:37:43</t>
  </si>
  <si>
    <t>29.07.2020 08:37:45</t>
  </si>
  <si>
    <t>29.07.2020 08:37:46</t>
  </si>
  <si>
    <t>29.07.2020 08:37:51</t>
  </si>
  <si>
    <t>29.07.2020 08:37:53</t>
  </si>
  <si>
    <t>29.07.2020 08:38:21</t>
  </si>
  <si>
    <t>29.07.2020 08:38:22</t>
  </si>
  <si>
    <t>29.07.2020 08:38:25</t>
  </si>
  <si>
    <t>29.07.2020 08:38:27</t>
  </si>
  <si>
    <t>29.07.2020 08:38:37</t>
  </si>
  <si>
    <t>29.07.2020 08:38:39</t>
  </si>
  <si>
    <t>29.07.2020 08:38:40</t>
  </si>
  <si>
    <t>29.07.2020 08:38:42</t>
  </si>
  <si>
    <t>29.07.2020 08:38:46</t>
  </si>
  <si>
    <t>29.07.2020 08:38:49</t>
  </si>
  <si>
    <t>29.07.2020 08:38:51</t>
  </si>
  <si>
    <t>29.07.2020 08:40:25</t>
  </si>
  <si>
    <t>29.07.2020 08:40:27</t>
  </si>
  <si>
    <t>29.07.2020 08:41:39</t>
  </si>
  <si>
    <t>29.07.2020 08:41:40</t>
  </si>
  <si>
    <t>29.07.2020 08:41:42</t>
  </si>
  <si>
    <t>29.07.2020 08:43:00</t>
  </si>
  <si>
    <t>29.07.2020 08:43:01</t>
  </si>
  <si>
    <t>29.07.2020 08:44:12</t>
  </si>
  <si>
    <t>29.07.2020 08:44:19</t>
  </si>
  <si>
    <t>29.07.2020 08:44:21</t>
  </si>
  <si>
    <t>29.07.2020 08:44:22</t>
  </si>
  <si>
    <t>29.07.2020 08:44:24</t>
  </si>
  <si>
    <t>29.07.2020 08:44:25</t>
  </si>
  <si>
    <t>29.07.2020 08:44:27</t>
  </si>
  <si>
    <t>29.07.2020 08:44:40</t>
  </si>
  <si>
    <t>29.07.2020 08:44:42</t>
  </si>
  <si>
    <t>29.07.2020 08:44:43</t>
  </si>
  <si>
    <t>29.07.2020 08:44:45</t>
  </si>
  <si>
    <t>29.07.2020 08:44:46</t>
  </si>
  <si>
    <t>29.07.2020 08:44:48</t>
  </si>
  <si>
    <t>29.07.2020 08:44:49</t>
  </si>
  <si>
    <t>29.07.2020 08:44:54</t>
  </si>
  <si>
    <t>29.07.2020 08:45:01</t>
  </si>
  <si>
    <t>29.07.2020 08:45:03</t>
  </si>
  <si>
    <t>29.07.2020 08:45:06</t>
  </si>
  <si>
    <t>29.07.2020 08:45:07</t>
  </si>
  <si>
    <t>29.07.2020 08:45:10</t>
  </si>
  <si>
    <t>29.07.2020 08:45:12</t>
  </si>
  <si>
    <t>29.07.2020 08:45:13</t>
  </si>
  <si>
    <t>29.07.2020 08:45:16</t>
  </si>
  <si>
    <t>29.07.2020 08:45:18</t>
  </si>
  <si>
    <t>29.07.2020 08:45:52</t>
  </si>
  <si>
    <t>29.07.2020 08:45:54</t>
  </si>
  <si>
    <t>29.07.2020 08:47:16</t>
  </si>
  <si>
    <t>29.07.2020 08:47:21</t>
  </si>
  <si>
    <t>29.07.2020 08:47:34</t>
  </si>
  <si>
    <t>29.07.2020 08:47:36</t>
  </si>
  <si>
    <t>29.07.2020 08:47:54</t>
  </si>
  <si>
    <t>29.07.2020 08:47:55</t>
  </si>
  <si>
    <t>29.07.2020 08:49:09</t>
  </si>
  <si>
    <t>29.07.2020 08:49:10</t>
  </si>
  <si>
    <t>29.07.2020 08:49:12</t>
  </si>
  <si>
    <t>29.07.2020 08:49:16</t>
  </si>
  <si>
    <t>29.07.2020 08:49:18</t>
  </si>
  <si>
    <t>29.07.2020 08:49:21</t>
  </si>
  <si>
    <t>29.07.2020 08:49:25</t>
  </si>
  <si>
    <t>29.07.2020 08:49:49</t>
  </si>
  <si>
    <t>29.07.2020 08:49:51</t>
  </si>
  <si>
    <t>29.07.2020 08:49:52</t>
  </si>
  <si>
    <t>29.07.2020 08:50:39</t>
  </si>
  <si>
    <t>29.07.2020 08:50:40</t>
  </si>
  <si>
    <t>29.07.2020 08:50:42</t>
  </si>
  <si>
    <t>29.07.2020 08:50:43</t>
  </si>
  <si>
    <t>29.07.2020 08:50:52</t>
  </si>
  <si>
    <t>29.07.2020 08:50:54</t>
  </si>
  <si>
    <t>29.07.2020 08:52:04</t>
  </si>
  <si>
    <t>29.07.2020 08:52:06</t>
  </si>
  <si>
    <t>29.07.2020 08:52:48</t>
  </si>
  <si>
    <t>29.07.2020 08:52:49</t>
  </si>
  <si>
    <t>29.07.2020 08:52:51</t>
  </si>
  <si>
    <t>29.07.2020 08:52:52</t>
  </si>
  <si>
    <t>29.07.2020 08:52:54</t>
  </si>
  <si>
    <t>29.07.2020 08:52:58</t>
  </si>
  <si>
    <t>29.07.2020 08:53:01</t>
  </si>
  <si>
    <t>29.07.2020 08:53:03</t>
  </si>
  <si>
    <t>29.07.2020 08:53:04</t>
  </si>
  <si>
    <t>29.07.2020 08:53:06</t>
  </si>
  <si>
    <t>29.07.2020 08:53:16</t>
  </si>
  <si>
    <t>29.07.2020 08:53:19</t>
  </si>
  <si>
    <t>29.07.2020 08:54:55</t>
  </si>
  <si>
    <t>29.07.2020 08:54:57</t>
  </si>
  <si>
    <t>29.07.2020 08:55:36</t>
  </si>
  <si>
    <t>29.07.2020 08:55:38</t>
  </si>
  <si>
    <t>29.07.2020 08:55:39</t>
  </si>
  <si>
    <t>29.07.2020 08:55:50</t>
  </si>
  <si>
    <t>29.07.2020 08:55:51</t>
  </si>
  <si>
    <t>29.07.2020 08:55:53</t>
  </si>
  <si>
    <t>29.07.2020 08:55:57</t>
  </si>
  <si>
    <t>29.07.2020 08:56:00</t>
  </si>
  <si>
    <t>29.07.2020 08:56:30</t>
  </si>
  <si>
    <t>29.07.2020 08:57:55</t>
  </si>
  <si>
    <t>29.07.2020 08:57:57</t>
  </si>
  <si>
    <t>29.07.2020 08:57:58</t>
  </si>
  <si>
    <t>29.07.2020 08:58:01</t>
  </si>
  <si>
    <t>29.07.2020 08:58:03</t>
  </si>
  <si>
    <t>29.07.2020 08:58:21</t>
  </si>
  <si>
    <t>29.07.2020 08:58:24</t>
  </si>
  <si>
    <t>29.07.2020 08:58:28</t>
  </si>
  <si>
    <t>29.07.2020 08:58:30</t>
  </si>
  <si>
    <t>29.07.2020 08:58:33</t>
  </si>
  <si>
    <t>29.07.2020 08:59:28</t>
  </si>
  <si>
    <t>29.07.2020 08:59:30</t>
  </si>
  <si>
    <t>29.07.2020 08:59:31</t>
  </si>
  <si>
    <t>29.07.2020 08:59:33</t>
  </si>
  <si>
    <t>29.07.2020 08:59:34</t>
  </si>
  <si>
    <t>29.07.2020 08:59:36</t>
  </si>
  <si>
    <t>29.07.2020 08:59:37</t>
  </si>
  <si>
    <t>29.07.2020 09:00:25</t>
  </si>
  <si>
    <t>29.07.2020 09:00:27</t>
  </si>
  <si>
    <t>29.07.2020 09:00:28</t>
  </si>
  <si>
    <t>29.07.2020 09:00:30</t>
  </si>
  <si>
    <t>29.07.2020 09:01:00</t>
  </si>
  <si>
    <t>29.07.2020 09:01:01</t>
  </si>
  <si>
    <t>29.07.2020 09:01:15</t>
  </si>
  <si>
    <t>29.07.2020 09:01:16</t>
  </si>
  <si>
    <t>29.07.2020 09:01:18</t>
  </si>
  <si>
    <t>29.07.2020 09:01:22</t>
  </si>
  <si>
    <t>29.07.2020 09:01:24</t>
  </si>
  <si>
    <t>29.07.2020 09:01:25</t>
  </si>
  <si>
    <t>29.07.2020 09:01:34</t>
  </si>
  <si>
    <t>29.07.2020 09:01:36</t>
  </si>
  <si>
    <t>29.07.2020 09:01:49</t>
  </si>
  <si>
    <t>29.07.2020 09:01:51</t>
  </si>
  <si>
    <t>29.07.2020 09:04:30</t>
  </si>
  <si>
    <t>29.07.2020 09:04:31</t>
  </si>
  <si>
    <t>29.07.2020 09:04:34</t>
  </si>
  <si>
    <t>29.07.2020 09:04:45</t>
  </si>
  <si>
    <t>29.07.2020 09:04:46</t>
  </si>
  <si>
    <t>29.07.2020 09:04:49</t>
  </si>
  <si>
    <t>29.07.2020 09:04:51</t>
  </si>
  <si>
    <t>29.07.2020 09:04:52</t>
  </si>
  <si>
    <t>29.07.2020 09:06:57</t>
  </si>
  <si>
    <t>29.07.2020 09:06:58</t>
  </si>
  <si>
    <t>29.07.2020 09:07:00</t>
  </si>
  <si>
    <t>29.07.2020 09:07:01</t>
  </si>
  <si>
    <t>29.07.2020 09:07:03</t>
  </si>
  <si>
    <t>29.07.2020 09:07:04</t>
  </si>
  <si>
    <t>29.07.2020 09:07:06</t>
  </si>
  <si>
    <t>29.07.2020 09:07:09</t>
  </si>
  <si>
    <t>29.07.2020 09:07:10</t>
  </si>
  <si>
    <t>29.07.2020 09:07:48</t>
  </si>
  <si>
    <t>29.07.2020 09:07:50</t>
  </si>
  <si>
    <t>29.07.2020 09:07:53</t>
  </si>
  <si>
    <t>29.07.2020 09:07:54</t>
  </si>
  <si>
    <t>29.07.2020 09:07:56</t>
  </si>
  <si>
    <t>29.07.2020 09:07:57</t>
  </si>
  <si>
    <t>29.07.2020 09:08:30</t>
  </si>
  <si>
    <t>29.07.2020 09:08:32</t>
  </si>
  <si>
    <t>29.07.2020 09:08:35</t>
  </si>
  <si>
    <t>29.07.2020 09:08:36</t>
  </si>
  <si>
    <t>29.07.2020 09:08:38</t>
  </si>
  <si>
    <t>29.07.2020 09:09:01</t>
  </si>
  <si>
    <t>29.07.2020 09:09:03</t>
  </si>
  <si>
    <t>29.07.2020 09:09:06</t>
  </si>
  <si>
    <t>29.07.2020 09:09:55</t>
  </si>
  <si>
    <t>29.07.2020 09:09:57</t>
  </si>
  <si>
    <t>29.07.2020 09:10:07</t>
  </si>
  <si>
    <t>29.07.2020 09:10:09</t>
  </si>
  <si>
    <t>29.07.2020 09:10:16</t>
  </si>
  <si>
    <t>29.07.2020 09:10:18</t>
  </si>
  <si>
    <t>29.07.2020 09:10:19</t>
  </si>
  <si>
    <t>29.07.2020 09:10:21</t>
  </si>
  <si>
    <t>29.07.2020 09:10:22</t>
  </si>
  <si>
    <t>29.07.2020 09:10:28</t>
  </si>
  <si>
    <t>29.07.2020 09:10:33</t>
  </si>
  <si>
    <t>29.07.2020 09:10:34</t>
  </si>
  <si>
    <t>29.07.2020 09:10:36</t>
  </si>
  <si>
    <t>29.07.2020 09:10:37</t>
  </si>
  <si>
    <t>29.07.2020 09:11:00</t>
  </si>
  <si>
    <t>29.07.2020 09:11:01</t>
  </si>
  <si>
    <t>29.07.2020 09:11:03</t>
  </si>
  <si>
    <t>29.07.2020 09:11:04</t>
  </si>
  <si>
    <t>29.07.2020 09:11:13</t>
  </si>
  <si>
    <t>29.07.2020 09:11:27</t>
  </si>
  <si>
    <t>29.07.2020 09:12:13</t>
  </si>
  <si>
    <t>29.07.2020 09:12:16</t>
  </si>
  <si>
    <t>29.07.2020 09:12:18</t>
  </si>
  <si>
    <t>29.07.2020 09:12:19</t>
  </si>
  <si>
    <t>29.07.2020 09:12:22</t>
  </si>
  <si>
    <t>29.07.2020 09:12:24</t>
  </si>
  <si>
    <t>29.07.2020 09:12:25</t>
  </si>
  <si>
    <t>29.07.2020 09:12:27</t>
  </si>
  <si>
    <t>29.07.2020 09:12:30</t>
  </si>
  <si>
    <t>29.07.2020 09:12:31</t>
  </si>
  <si>
    <t>29.07.2020 09:12:33</t>
  </si>
  <si>
    <t>29.07.2020 09:12:36</t>
  </si>
  <si>
    <t>29.07.2020 09:12:39</t>
  </si>
  <si>
    <t>29.07.2020 09:12:42</t>
  </si>
  <si>
    <t>29.07.2020 09:12:43</t>
  </si>
  <si>
    <t>29.07.2020 09:12:45</t>
  </si>
  <si>
    <t>29.07.2020 09:12:46</t>
  </si>
  <si>
    <t>29.07.2020 09:12:48</t>
  </si>
  <si>
    <t>29.07.2020 09:12:49</t>
  </si>
  <si>
    <t>29.07.2020 09:12:51</t>
  </si>
  <si>
    <t>29.07.2020 09:13:33</t>
  </si>
  <si>
    <t>29.07.2020 09:13:34</t>
  </si>
  <si>
    <t>29.07.2020 09:13:40</t>
  </si>
  <si>
    <t>29.07.2020 09:13:42</t>
  </si>
  <si>
    <t>29.07.2020 09:13:58</t>
  </si>
  <si>
    <t>29.07.2020 09:14:04</t>
  </si>
  <si>
    <t>29.07.2020 09:14:06</t>
  </si>
  <si>
    <t>29.07.2020 09:14:07</t>
  </si>
  <si>
    <t>29.07.2020 09:14:09</t>
  </si>
  <si>
    <t>29.07.2020 09:14:10</t>
  </si>
  <si>
    <t>29.07.2020 09:14:12</t>
  </si>
  <si>
    <t>29.07.2020 09:14:37</t>
  </si>
  <si>
    <t>29.07.2020 09:14:39</t>
  </si>
  <si>
    <t>29.07.2020 09:14:47</t>
  </si>
  <si>
    <t>29.07.2020 09:14:48</t>
  </si>
  <si>
    <t>29.07.2020 09:14:50</t>
  </si>
  <si>
    <t>29.07.2020 09:15:12</t>
  </si>
  <si>
    <t>29.07.2020 09:15:13</t>
  </si>
  <si>
    <t>29.07.2020 09:15:15</t>
  </si>
  <si>
    <t>29.07.2020 09:15:16</t>
  </si>
  <si>
    <t>29.07.2020 09:15:18</t>
  </si>
  <si>
    <t>29.07.2020 09:15:46</t>
  </si>
  <si>
    <t>29.07.2020 09:15:57</t>
  </si>
  <si>
    <t>29.07.2020 09:15:58</t>
  </si>
  <si>
    <t>29.07.2020 09:16:00</t>
  </si>
  <si>
    <t>29.07.2020 09:17:31</t>
  </si>
  <si>
    <t>29.07.2020 09:17:34</t>
  </si>
  <si>
    <t>29.07.2020 09:17:36</t>
  </si>
  <si>
    <t>29.07.2020 09:17:37</t>
  </si>
  <si>
    <t>29.07.2020 09:17:39</t>
  </si>
  <si>
    <t>29.07.2020 09:18:24</t>
  </si>
  <si>
    <t>29.07.2020 09:18:25</t>
  </si>
  <si>
    <t>29.07.2020 09:18:28</t>
  </si>
  <si>
    <t>29.07.2020 09:18:30</t>
  </si>
  <si>
    <t>29.07.2020 09:18:31</t>
  </si>
  <si>
    <t>29.07.2020 09:18:33</t>
  </si>
  <si>
    <t>29.07.2020 09:18:34</t>
  </si>
  <si>
    <t>29.07.2020 09:18:37</t>
  </si>
  <si>
    <t>29.07.2020 09:19:52</t>
  </si>
  <si>
    <t>29.07.2020 09:19:54</t>
  </si>
  <si>
    <t>29.07.2020 09:20:45</t>
  </si>
  <si>
    <t>29.07.2020 09:20:46</t>
  </si>
  <si>
    <t>29.07.2020 09:20:49</t>
  </si>
  <si>
    <t>29.07.2020 09:20:51</t>
  </si>
  <si>
    <t>29.07.2020 09:20:54</t>
  </si>
  <si>
    <t>29.07.2020 09:20:58</t>
  </si>
  <si>
    <t>29.07.2020 09:21:04</t>
  </si>
  <si>
    <t>29.07.2020 09:21:06</t>
  </si>
  <si>
    <t>29.07.2020 09:21:09</t>
  </si>
  <si>
    <t>29.07.2020 09:21:12</t>
  </si>
  <si>
    <t>29.07.2020 09:21:13</t>
  </si>
  <si>
    <t>29.07.2020 09:21:15</t>
  </si>
  <si>
    <t>29.07.2020 09:21:18</t>
  </si>
  <si>
    <t>29.07.2020 09:21:45</t>
  </si>
  <si>
    <t>29.07.2020 09:22:06</t>
  </si>
  <si>
    <t>29.07.2020 09:22:07</t>
  </si>
  <si>
    <t>29.07.2020 09:22:10</t>
  </si>
  <si>
    <t>29.07.2020 09:22:13</t>
  </si>
  <si>
    <t>29.07.2020 09:22:25</t>
  </si>
  <si>
    <t>29.07.2020 09:22:27</t>
  </si>
  <si>
    <t>29.07.2020 09:22:28</t>
  </si>
  <si>
    <t>29.07.2020 09:22:30</t>
  </si>
  <si>
    <t>29.07.2020 09:22:31</t>
  </si>
  <si>
    <t>29.07.2020 09:22:33</t>
  </si>
  <si>
    <t>29.07.2020 09:22:34</t>
  </si>
  <si>
    <t>29.07.2020 09:22:37</t>
  </si>
  <si>
    <t>29.07.2020 09:22:46</t>
  </si>
  <si>
    <t>29.07.2020 09:23:03</t>
  </si>
  <si>
    <t>29.07.2020 09:23:06</t>
  </si>
  <si>
    <t>29.07.2020 09:23:07</t>
  </si>
  <si>
    <t>29.07.2020 09:23:09</t>
  </si>
  <si>
    <t>29.07.2020 09:23:10</t>
  </si>
  <si>
    <t>29.07.2020 09:23:12</t>
  </si>
  <si>
    <t>29.07.2020 09:23:18</t>
  </si>
  <si>
    <t>29.07.2020 09:23:19</t>
  </si>
  <si>
    <t>29.07.2020 09:23:40</t>
  </si>
  <si>
    <t>29.07.2020 09:23:42</t>
  </si>
  <si>
    <t>29.07.2020 09:23:43</t>
  </si>
  <si>
    <t>29.07.2020 09:23:46</t>
  </si>
  <si>
    <t>29.07.2020 09:23:48</t>
  </si>
  <si>
    <t>29.07.2020 09:23:49</t>
  </si>
  <si>
    <t>29.07.2020 09:25:33</t>
  </si>
  <si>
    <t>29.07.2020 09:25:34</t>
  </si>
  <si>
    <t>29.07.2020 09:25:45</t>
  </si>
  <si>
    <t>29.07.2020 09:25:46</t>
  </si>
  <si>
    <t>29.07.2020 09:26:03</t>
  </si>
  <si>
    <t>29.07.2020 09:26:04</t>
  </si>
  <si>
    <t>29.07.2020 09:27:09</t>
  </si>
  <si>
    <t>29.07.2020 09:27:18</t>
  </si>
  <si>
    <t>29.07.2020 09:27:39</t>
  </si>
  <si>
    <t>29.07.2020 09:27:42</t>
  </si>
  <si>
    <t>29.07.2020 09:28:30</t>
  </si>
  <si>
    <t>29.07.2020 09:28:31</t>
  </si>
  <si>
    <t>29.07.2020 09:28:33</t>
  </si>
  <si>
    <t>29.07.2020 09:28:46</t>
  </si>
  <si>
    <t>29.07.2020 09:28:48</t>
  </si>
  <si>
    <t>29.07.2020 09:28:49</t>
  </si>
  <si>
    <t>29.07.2020 09:28:51</t>
  </si>
  <si>
    <t>29.07.2020 09:28:52</t>
  </si>
  <si>
    <t>29.07.2020 09:28:54</t>
  </si>
  <si>
    <t>29.07.2020 09:28:55</t>
  </si>
  <si>
    <t>29.07.2020 09:28:57</t>
  </si>
  <si>
    <t>29.07.2020 09:29:03</t>
  </si>
  <si>
    <t>29.07.2020 09:29:15</t>
  </si>
  <si>
    <t>29.07.2020 09:29:16</t>
  </si>
  <si>
    <t>29.07.2020 09:29:18</t>
  </si>
  <si>
    <t>29.07.2020 09:29:19</t>
  </si>
  <si>
    <t>29.07.2020 09:29:21</t>
  </si>
  <si>
    <t>29.07.2020 09:29:22</t>
  </si>
  <si>
    <t>29.07.2020 09:29:42</t>
  </si>
  <si>
    <t>29.07.2020 09:29:52</t>
  </si>
  <si>
    <t>29.07.2020 09:29:55</t>
  </si>
  <si>
    <t>29.07.2020 09:29:57</t>
  </si>
  <si>
    <t>29.07.2020 09:29:58</t>
  </si>
  <si>
    <t>29.07.2020 09:30:00</t>
  </si>
  <si>
    <t>29.07.2020 09:31:49</t>
  </si>
  <si>
    <t>29.07.2020 09:31:54</t>
  </si>
  <si>
    <t>29.07.2020 09:31:55</t>
  </si>
  <si>
    <t>29.07.2020 09:31:57</t>
  </si>
  <si>
    <t>29.07.2020 09:31:58</t>
  </si>
  <si>
    <t>29.07.2020 09:32:10</t>
  </si>
  <si>
    <t>29.07.2020 09:32:12</t>
  </si>
  <si>
    <t>29.07.2020 09:32:21</t>
  </si>
  <si>
    <t>29.07.2020 09:32:22</t>
  </si>
  <si>
    <t>29.07.2020 09:32:24</t>
  </si>
  <si>
    <t>29.07.2020 09:32:31</t>
  </si>
  <si>
    <t>29.07.2020 09:32:35</t>
  </si>
  <si>
    <t>29.07.2020 09:32:36</t>
  </si>
  <si>
    <t>29.07.2020 09:32:39</t>
  </si>
  <si>
    <t>29.07.2020 09:32:41</t>
  </si>
  <si>
    <t>29.07.2020 09:32:42</t>
  </si>
  <si>
    <t>29.07.2020 09:32:44</t>
  </si>
  <si>
    <t>29.07.2020 09:32:54</t>
  </si>
  <si>
    <t>29.07.2020 09:32:56</t>
  </si>
  <si>
    <t>29.07.2020 09:32:57</t>
  </si>
  <si>
    <t>29.07.2020 09:33:08</t>
  </si>
  <si>
    <t>29.07.2020 09:33:09</t>
  </si>
  <si>
    <t>29.07.2020 09:33:11</t>
  </si>
  <si>
    <t>29.07.2020 09:33:29</t>
  </si>
  <si>
    <t>29.07.2020 09:33:30</t>
  </si>
  <si>
    <t>29.07.2020 09:34:13</t>
  </si>
  <si>
    <t>29.07.2020 09:34:19</t>
  </si>
  <si>
    <t>29.07.2020 09:34:22</t>
  </si>
  <si>
    <t>29.07.2020 09:34:27</t>
  </si>
  <si>
    <t>29.07.2020 09:34:28</t>
  </si>
  <si>
    <t>29.07.2020 09:34:30</t>
  </si>
  <si>
    <t>29.07.2020 09:34:31</t>
  </si>
  <si>
    <t>29.07.2020 09:35:16</t>
  </si>
  <si>
    <t>29.07.2020 09:35:19</t>
  </si>
  <si>
    <t>29.07.2020 09:35:27</t>
  </si>
  <si>
    <t>29.07.2020 09:35:28</t>
  </si>
  <si>
    <t>29.07.2020 09:35:45</t>
  </si>
  <si>
    <t>29.07.2020 09:35:46</t>
  </si>
  <si>
    <t>29.07.2020 09:35:48</t>
  </si>
  <si>
    <t>29.07.2020 09:36:37</t>
  </si>
  <si>
    <t>29.07.2020 09:36:39</t>
  </si>
  <si>
    <t>29.07.2020 09:36:40</t>
  </si>
  <si>
    <t>29.07.2020 09:38:01</t>
  </si>
  <si>
    <t>29.07.2020 09:38:03</t>
  </si>
  <si>
    <t>29.07.2020 09:38:04</t>
  </si>
  <si>
    <t>29.07.2020 09:38:06</t>
  </si>
  <si>
    <t>29.07.2020 09:38:13</t>
  </si>
  <si>
    <t>29.07.2020 09:38:15</t>
  </si>
  <si>
    <t>29.07.2020 09:38:16</t>
  </si>
  <si>
    <t>29.07.2020 09:38:18</t>
  </si>
  <si>
    <t>29.07.2020 09:38:43</t>
  </si>
  <si>
    <t>29.07.2020 09:38:45</t>
  </si>
  <si>
    <t>29.07.2020 09:38:46</t>
  </si>
  <si>
    <t>29.07.2020 09:39:19</t>
  </si>
  <si>
    <t>29.07.2020 09:39:28</t>
  </si>
  <si>
    <t>29.07.2020 09:39:30</t>
  </si>
  <si>
    <t>29.07.2020 09:39:31</t>
  </si>
  <si>
    <t>29.07.2020 09:39:33</t>
  </si>
  <si>
    <t>29.07.2020 09:40:21</t>
  </si>
  <si>
    <t>29.07.2020 09:40:22</t>
  </si>
  <si>
    <t>29.07.2020 09:40:24</t>
  </si>
  <si>
    <t>29.07.2020 09:40:25</t>
  </si>
  <si>
    <t>29.07.2020 09:40:27</t>
  </si>
  <si>
    <t>29.07.2020 09:40:28</t>
  </si>
  <si>
    <t>29.07.2020 09:40:30</t>
  </si>
  <si>
    <t>29.07.2020 09:40:31</t>
  </si>
  <si>
    <t>29.07.2020 09:40:33</t>
  </si>
  <si>
    <t>29.07.2020 09:40:37</t>
  </si>
  <si>
    <t>29.07.2020 09:40:39</t>
  </si>
  <si>
    <t>29.07.2020 09:40:40</t>
  </si>
  <si>
    <t>29.07.2020 09:40:54</t>
  </si>
  <si>
    <t>29.07.2020 09:40:57</t>
  </si>
  <si>
    <t>29.07.2020 09:40:58</t>
  </si>
  <si>
    <t>29.07.2020 09:41:00</t>
  </si>
  <si>
    <t>29.07.2020 09:42:13</t>
  </si>
  <si>
    <t>29.07.2020 09:42:15</t>
  </si>
  <si>
    <t>29.07.2020 09:42:16</t>
  </si>
  <si>
    <t>29.07.2020 09:42:18</t>
  </si>
  <si>
    <t>29.07.2020 09:42:19</t>
  </si>
  <si>
    <t>29.07.2020 09:42:21</t>
  </si>
  <si>
    <t>29.07.2020 09:42:52</t>
  </si>
  <si>
    <t>29.07.2020 09:42:55</t>
  </si>
  <si>
    <t>29.07.2020 09:43:45</t>
  </si>
  <si>
    <t>29.07.2020 09:43:54</t>
  </si>
  <si>
    <t>29.07.2020 09:43:55</t>
  </si>
  <si>
    <t>29.07.2020 09:43:58</t>
  </si>
  <si>
    <t>29.07.2020 09:44:13</t>
  </si>
  <si>
    <t>29.07.2020 09:44:15</t>
  </si>
  <si>
    <t>29.07.2020 09:44:16</t>
  </si>
  <si>
    <t>29.07.2020 09:44:18</t>
  </si>
  <si>
    <t>29.07.2020 09:46:13</t>
  </si>
  <si>
    <t>29.07.2020 09:46:15</t>
  </si>
  <si>
    <t>29.07.2020 09:46:19</t>
  </si>
  <si>
    <t>29.07.2020 09:46:21</t>
  </si>
  <si>
    <t>29.07.2020 09:46:22</t>
  </si>
  <si>
    <t>29.07.2020 09:46:31</t>
  </si>
  <si>
    <t>29.07.2020 09:46:33</t>
  </si>
  <si>
    <t>29.07.2020 09:46:36</t>
  </si>
  <si>
    <t>29.07.2020 09:46:54</t>
  </si>
  <si>
    <t>29.07.2020 09:46:55</t>
  </si>
  <si>
    <t>29.07.2020 09:46:57</t>
  </si>
  <si>
    <t>29.07.2020 09:47:07</t>
  </si>
  <si>
    <t>29.07.2020 09:47:10</t>
  </si>
  <si>
    <t>29.07.2020 09:47:13</t>
  </si>
  <si>
    <t>29.07.2020 09:47:15</t>
  </si>
  <si>
    <t>29.07.2020 09:47:16</t>
  </si>
  <si>
    <t>29.07.2020 09:47:19</t>
  </si>
  <si>
    <t>29.07.2020 09:48:00</t>
  </si>
  <si>
    <t>29.07.2020 09:48:07</t>
  </si>
  <si>
    <t>29.07.2020 09:48:12</t>
  </si>
  <si>
    <t>29.07.2020 09:48:15</t>
  </si>
  <si>
    <t>29.07.2020 09:48:21</t>
  </si>
  <si>
    <t>29.07.2020 09:48:22</t>
  </si>
  <si>
    <t>29.07.2020 09:48:27</t>
  </si>
  <si>
    <t>29.07.2020 09:48:28</t>
  </si>
  <si>
    <t>29.07.2020 09:49:37</t>
  </si>
  <si>
    <t>29.07.2020 09:49:39</t>
  </si>
  <si>
    <t>29.07.2020 09:49:40</t>
  </si>
  <si>
    <t>29.07.2020 09:49:42</t>
  </si>
  <si>
    <t>29.07.2020 09:49:43</t>
  </si>
  <si>
    <t>29.07.2020 09:49:46</t>
  </si>
  <si>
    <t>29.07.2020 09:49:48</t>
  </si>
  <si>
    <t>29.07.2020 09:49:49</t>
  </si>
  <si>
    <t>29.07.2020 09:49:54</t>
  </si>
  <si>
    <t>29.07.2020 09:49:55</t>
  </si>
  <si>
    <t>29.07.2020 09:50:18</t>
  </si>
  <si>
    <t>29.07.2020 09:50:19</t>
  </si>
  <si>
    <t>29.07.2020 09:50:21</t>
  </si>
  <si>
    <t>29.07.2020 09:50:22</t>
  </si>
  <si>
    <t>29.07.2020 09:50:24</t>
  </si>
  <si>
    <t>29.07.2020 09:50:27</t>
  </si>
  <si>
    <t>29.07.2020 09:51:01</t>
  </si>
  <si>
    <t>29.07.2020 09:51:03</t>
  </si>
  <si>
    <t>29.07.2020 09:51:04</t>
  </si>
  <si>
    <t>29.07.2020 09:51:06</t>
  </si>
  <si>
    <t>29.07.2020 09:51:25</t>
  </si>
  <si>
    <t>29.07.2020 09:51:27</t>
  </si>
  <si>
    <t>29.07.2020 09:51:28</t>
  </si>
  <si>
    <t>29.07.2020 09:51:33</t>
  </si>
  <si>
    <t>29.07.2020 09:51:34</t>
  </si>
  <si>
    <t>29.07.2020 09:51:36</t>
  </si>
  <si>
    <t>29.07.2020 09:51:43</t>
  </si>
  <si>
    <t>29.07.2020 09:51:45</t>
  </si>
  <si>
    <t>29.07.2020 09:51:46</t>
  </si>
  <si>
    <t>29.07.2020 09:52:21</t>
  </si>
  <si>
    <t>29.07.2020 09:52:22</t>
  </si>
  <si>
    <t>29.07.2020 09:52:46</t>
  </si>
  <si>
    <t>29.07.2020 09:52:48</t>
  </si>
  <si>
    <t>29.07.2020 09:52:49</t>
  </si>
  <si>
    <t>29.07.2020 09:52:55</t>
  </si>
  <si>
    <t>29.07.2020 09:52:57</t>
  </si>
  <si>
    <t>29.07.2020 09:53:52</t>
  </si>
  <si>
    <t>29.07.2020 09:53:54</t>
  </si>
  <si>
    <t>29.07.2020 09:53:55</t>
  </si>
  <si>
    <t>29.07.2020 09:53:57</t>
  </si>
  <si>
    <t>29.07.2020 09:55:07</t>
  </si>
  <si>
    <t>29.07.2020 09:55:09</t>
  </si>
  <si>
    <t>29.07.2020 09:55:12</t>
  </si>
  <si>
    <t>29.07.2020 09:55:13</t>
  </si>
  <si>
    <t>29.07.2020 09:55:15</t>
  </si>
  <si>
    <t>29.07.2020 09:55:18</t>
  </si>
  <si>
    <t>29.07.2020 09:55:34</t>
  </si>
  <si>
    <t>29.07.2020 09:55:40</t>
  </si>
  <si>
    <t>29.07.2020 09:56:55</t>
  </si>
  <si>
    <t>29.07.2020 09:56:57</t>
  </si>
  <si>
    <t>29.07.2020 09:57:01</t>
  </si>
  <si>
    <t>29.07.2020 09:58:10</t>
  </si>
  <si>
    <t>29.07.2020 09:58:12</t>
  </si>
  <si>
    <t>29.07.2020 09:58:13</t>
  </si>
  <si>
    <t>29.07.2020 09:59:22</t>
  </si>
  <si>
    <t>29.07.2020 09:59:27</t>
  </si>
  <si>
    <t>29.07.2020 09:59:36</t>
  </si>
  <si>
    <t>29.07.2020 09:59:37</t>
  </si>
  <si>
    <t>29.07.2020 09:59:39</t>
  </si>
  <si>
    <t>29.07.2020 10:00:00</t>
  </si>
  <si>
    <t>29.07.2020 10:00:01</t>
  </si>
  <si>
    <t>29.07.2020 10:00:51</t>
  </si>
  <si>
    <t>29.07.2020 10:00:52</t>
  </si>
  <si>
    <t>29.07.2020 10:02:52</t>
  </si>
  <si>
    <t>29.07.2020 10:02:54</t>
  </si>
  <si>
    <t>29.07.2020 10:02:55</t>
  </si>
  <si>
    <t>29.07.2020 10:02:57</t>
  </si>
  <si>
    <t>29.07.2020 10:03:30</t>
  </si>
  <si>
    <t>29.07.2020 10:03:31</t>
  </si>
  <si>
    <t>29.07.2020 10:05:48</t>
  </si>
  <si>
    <t>29.07.2020 10:05:49</t>
  </si>
  <si>
    <t>29.07.2020 10:05:51</t>
  </si>
  <si>
    <t>29.07.2020 10:05:52</t>
  </si>
  <si>
    <t>29.07.2020 10:06:22</t>
  </si>
  <si>
    <t>29.07.2020 10:06:55</t>
  </si>
  <si>
    <t>29.07.2020 10:06:57</t>
  </si>
  <si>
    <t>29.07.2020 10:06:58</t>
  </si>
  <si>
    <t>29.07.2020 10:07:00</t>
  </si>
  <si>
    <t>29.07.2020 10:07:01</t>
  </si>
  <si>
    <t>29.07.2020 10:07:16</t>
  </si>
  <si>
    <t>29.07.2020 10:07:18</t>
  </si>
  <si>
    <t>29.07.2020 10:07:19</t>
  </si>
  <si>
    <t>29.07.2020 10:07:42</t>
  </si>
  <si>
    <t>29.07.2020 10:07:44</t>
  </si>
  <si>
    <t>29.07.2020 10:07:45</t>
  </si>
  <si>
    <t>29.07.2020 10:08:24</t>
  </si>
  <si>
    <t>29.07.2020 10:08:25</t>
  </si>
  <si>
    <t>29.07.2020 10:08:27</t>
  </si>
  <si>
    <t>29.07.2020 10:08:28</t>
  </si>
  <si>
    <t>29.07.2020 10:08:30</t>
  </si>
  <si>
    <t>29.07.2020 10:08:31</t>
  </si>
  <si>
    <t>29.07.2020 10:08:37</t>
  </si>
  <si>
    <t>29.07.2020 10:08:39</t>
  </si>
  <si>
    <t>29.07.2020 10:09:06</t>
  </si>
  <si>
    <t>29.07.2020 10:09:07</t>
  </si>
  <si>
    <t>29.07.2020 10:09:09</t>
  </si>
  <si>
    <t>29.07.2020 10:09:10</t>
  </si>
  <si>
    <t>29.07.2020 10:09:16</t>
  </si>
  <si>
    <t>29.07.2020 10:09:18</t>
  </si>
  <si>
    <t>29.07.2020 10:09:19</t>
  </si>
  <si>
    <t>29.07.2020 10:09:22</t>
  </si>
  <si>
    <t>29.07.2020 10:09:48</t>
  </si>
  <si>
    <t>29.07.2020 10:10:10</t>
  </si>
  <si>
    <t>29.07.2020 10:10:12</t>
  </si>
  <si>
    <t>29.07.2020 10:10:13</t>
  </si>
  <si>
    <t>29.07.2020 10:10:19</t>
  </si>
  <si>
    <t>29.07.2020 10:10:28</t>
  </si>
  <si>
    <t>29.07.2020 10:12:34</t>
  </si>
  <si>
    <t>29.07.2020 10:12:36</t>
  </si>
  <si>
    <t>29.07.2020 10:12:39</t>
  </si>
  <si>
    <t>29.07.2020 10:14:03</t>
  </si>
  <si>
    <t>29.07.2020 10:14:04</t>
  </si>
  <si>
    <t>29.07.2020 10:14:13</t>
  </si>
  <si>
    <t>29.07.2020 10:14:15</t>
  </si>
  <si>
    <t>29.07.2020 10:14:16</t>
  </si>
  <si>
    <t>29.07.2020 10:14:18</t>
  </si>
  <si>
    <t>29.07.2020 10:15:09</t>
  </si>
  <si>
    <t>29.07.2020 10:15:10</t>
  </si>
  <si>
    <t>29.07.2020 10:15:12</t>
  </si>
  <si>
    <t>29.07.2020 10:15:13</t>
  </si>
  <si>
    <t>29.07.2020 10:15:15</t>
  </si>
  <si>
    <t>29.07.2020 10:15:18</t>
  </si>
  <si>
    <t>29.07.2020 10:15:36</t>
  </si>
  <si>
    <t>29.07.2020 10:15:37</t>
  </si>
  <si>
    <t>29.07.2020 10:15:58</t>
  </si>
  <si>
    <t>29.07.2020 10:16:01</t>
  </si>
  <si>
    <t>29.07.2020 10:16:04</t>
  </si>
  <si>
    <t>29.07.2020 10:16:06</t>
  </si>
  <si>
    <t>29.07.2020 10:16:07</t>
  </si>
  <si>
    <t>29.07.2020 10:16:09</t>
  </si>
  <si>
    <t>29.07.2020 10:16:22</t>
  </si>
  <si>
    <t>29.07.2020 10:16:24</t>
  </si>
  <si>
    <t>29.07.2020 10:16:47</t>
  </si>
  <si>
    <t>29.07.2020 10:16:53</t>
  </si>
  <si>
    <t>29.07.2020 10:16:54</t>
  </si>
  <si>
    <t>29.07.2020 10:17:42</t>
  </si>
  <si>
    <t>29.07.2020 10:17:45</t>
  </si>
  <si>
    <t>29.07.2020 10:17:46</t>
  </si>
  <si>
    <t>29.07.2020 10:17:55</t>
  </si>
  <si>
    <t>29.07.2020 10:17:57</t>
  </si>
  <si>
    <t>29.07.2020 10:17:58</t>
  </si>
  <si>
    <t>29.07.2020 10:18:00</t>
  </si>
  <si>
    <t>29.07.2020 10:18:04</t>
  </si>
  <si>
    <t>29.07.2020 10:18:07</t>
  </si>
  <si>
    <t>29.07.2020 10:18:09</t>
  </si>
  <si>
    <t>29.07.2020 10:18:10</t>
  </si>
  <si>
    <t>29.07.2020 10:18:16</t>
  </si>
  <si>
    <t>29.07.2020 10:18:18</t>
  </si>
  <si>
    <t>29.07.2020 10:18:19</t>
  </si>
  <si>
    <t>29.07.2020 10:18:21</t>
  </si>
  <si>
    <t>29.07.2020 10:18:22</t>
  </si>
  <si>
    <t>29.07.2020 10:18:24</t>
  </si>
  <si>
    <t>29.07.2020 10:18:47</t>
  </si>
  <si>
    <t>29.07.2020 10:18:48</t>
  </si>
  <si>
    <t>29.07.2020 10:18:51</t>
  </si>
  <si>
    <t>29.07.2020 10:18:53</t>
  </si>
  <si>
    <t>29.07.2020 10:18:56</t>
  </si>
  <si>
    <t>29.07.2020 10:18:59</t>
  </si>
  <si>
    <t>29.07.2020 10:19:00</t>
  </si>
  <si>
    <t>29.07.2020 10:19:02</t>
  </si>
  <si>
    <t>29.07.2020 10:19:08</t>
  </si>
  <si>
    <t>29.07.2020 10:19:09</t>
  </si>
  <si>
    <t>29.07.2020 10:19:11</t>
  </si>
  <si>
    <t>29.07.2020 10:19:12</t>
  </si>
  <si>
    <t>29.07.2020 10:19:23</t>
  </si>
  <si>
    <t>29.07.2020 10:19:24</t>
  </si>
  <si>
    <t>29.07.2020 10:19:38</t>
  </si>
  <si>
    <t>29.07.2020 10:19:39</t>
  </si>
  <si>
    <t>29.07.2020 10:19:41</t>
  </si>
  <si>
    <t>29.07.2020 10:19:42</t>
  </si>
  <si>
    <t>29.07.2020 10:19:50</t>
  </si>
  <si>
    <t>29.07.2020 10:19:51</t>
  </si>
  <si>
    <t>29.07.2020 10:19:53</t>
  </si>
  <si>
    <t>29.07.2020 10:19:54</t>
  </si>
  <si>
    <t>29.07.2020 10:20:16</t>
  </si>
  <si>
    <t>29.07.2020 10:20:18</t>
  </si>
  <si>
    <t>29.07.2020 10:20:19</t>
  </si>
  <si>
    <t>29.07.2020 10:20:21</t>
  </si>
  <si>
    <t>29.07.2020 10:20:22</t>
  </si>
  <si>
    <t>29.07.2020 10:20:54</t>
  </si>
  <si>
    <t>29.07.2020 10:20:55</t>
  </si>
  <si>
    <t>29.07.2020 10:21:21</t>
  </si>
  <si>
    <t>29.07.2020 10:23:00</t>
  </si>
  <si>
    <t>29.07.2020 10:23:04</t>
  </si>
  <si>
    <t>29.07.2020 10:23:06</t>
  </si>
  <si>
    <t>29.07.2020 10:23:09</t>
  </si>
  <si>
    <t>29.07.2020 10:23:10</t>
  </si>
  <si>
    <t>29.07.2020 10:23:13</t>
  </si>
  <si>
    <t>29.07.2020 10:23:16</t>
  </si>
  <si>
    <t>29.07.2020 10:24:31</t>
  </si>
  <si>
    <t>29.07.2020 10:24:33</t>
  </si>
  <si>
    <t>29.07.2020 10:24:34</t>
  </si>
  <si>
    <t>29.07.2020 10:25:13</t>
  </si>
  <si>
    <t>29.07.2020 10:25:15</t>
  </si>
  <si>
    <t>29.07.2020 10:25:16</t>
  </si>
  <si>
    <t>29.07.2020 10:25:18</t>
  </si>
  <si>
    <t>29.07.2020 10:25:37</t>
  </si>
  <si>
    <t>29.07.2020 10:25:39</t>
  </si>
  <si>
    <t>29.07.2020 10:26:27</t>
  </si>
  <si>
    <t>29.07.2020 10:26:28</t>
  </si>
  <si>
    <t>29.07.2020 10:26:33</t>
  </si>
  <si>
    <t>29.07.2020 10:26:34</t>
  </si>
  <si>
    <t>29.07.2020 10:26:37</t>
  </si>
  <si>
    <t>29.07.2020 10:26:39</t>
  </si>
  <si>
    <t>29.07.2020 10:26:40</t>
  </si>
  <si>
    <t>29.07.2020 10:26:48</t>
  </si>
  <si>
    <t>29.07.2020 10:26:49</t>
  </si>
  <si>
    <t>29.07.2020 10:26:51</t>
  </si>
  <si>
    <t>29.07.2020 10:26:52</t>
  </si>
  <si>
    <t>29.07.2020 10:27:03</t>
  </si>
  <si>
    <t>29.07.2020 10:27:04</t>
  </si>
  <si>
    <t>29.07.2020 10:27:22</t>
  </si>
  <si>
    <t>29.07.2020 10:27:25</t>
  </si>
  <si>
    <t>29.07.2020 10:27:34</t>
  </si>
  <si>
    <t>29.07.2020 10:27:36</t>
  </si>
  <si>
    <t>29.07.2020 10:27:37</t>
  </si>
  <si>
    <t>29.07.2020 10:27:39</t>
  </si>
  <si>
    <t>29.07.2020 10:27:40</t>
  </si>
  <si>
    <t>29.07.2020 10:27:43</t>
  </si>
  <si>
    <t>29.07.2020 10:27:45</t>
  </si>
  <si>
    <t>29.07.2020 10:27:46</t>
  </si>
  <si>
    <t>29.07.2020 10:27:49</t>
  </si>
  <si>
    <t>29.07.2020 10:28:15</t>
  </si>
  <si>
    <t>29.07.2020 10:28:16</t>
  </si>
  <si>
    <t>29.07.2020 10:28:22</t>
  </si>
  <si>
    <t>29.07.2020 10:28:24</t>
  </si>
  <si>
    <t>29.07.2020 10:28:25</t>
  </si>
  <si>
    <t>29.07.2020 10:28:52</t>
  </si>
  <si>
    <t>29.07.2020 10:28:54</t>
  </si>
  <si>
    <t>29.07.2020 10:28:55</t>
  </si>
  <si>
    <t>29.07.2020 10:28:57</t>
  </si>
  <si>
    <t>29.07.2020 10:29:04</t>
  </si>
  <si>
    <t>29.07.2020 10:29:06</t>
  </si>
  <si>
    <t>29.07.2020 10:29:07</t>
  </si>
  <si>
    <t>29.07.2020 10:29:09</t>
  </si>
  <si>
    <t>29.07.2020 10:29:10</t>
  </si>
  <si>
    <t>29.07.2020 10:29:30</t>
  </si>
  <si>
    <t>29.07.2020 10:29:31</t>
  </si>
  <si>
    <t>29.07.2020 10:29:33</t>
  </si>
  <si>
    <t>29.07.2020 10:30:31</t>
  </si>
  <si>
    <t>29.07.2020 10:31:15</t>
  </si>
  <si>
    <t>29.07.2020 10:31:16</t>
  </si>
  <si>
    <t>29.07.2020 10:31:18</t>
  </si>
  <si>
    <t>29.07.2020 10:31:19</t>
  </si>
  <si>
    <t>29.07.2020 10:31:48</t>
  </si>
  <si>
    <t>29.07.2020 10:32:18</t>
  </si>
  <si>
    <t>29.07.2020 10:32:19</t>
  </si>
  <si>
    <t>29.07.2020 10:32:22</t>
  </si>
  <si>
    <t>29.07.2020 10:32:24</t>
  </si>
  <si>
    <t>29.07.2020 10:32:25</t>
  </si>
  <si>
    <t>29.07.2020 10:32:27</t>
  </si>
  <si>
    <t>29.07.2020 10:33:03</t>
  </si>
  <si>
    <t>29.07.2020 10:33:04</t>
  </si>
  <si>
    <t>29.07.2020 10:33:06</t>
  </si>
  <si>
    <t>29.07.2020 10:33:07</t>
  </si>
  <si>
    <t>29.07.2020 10:33:22</t>
  </si>
  <si>
    <t>29.07.2020 10:33:24</t>
  </si>
  <si>
    <t>29.07.2020 10:33:27</t>
  </si>
  <si>
    <t>29.07.2020 10:33:28</t>
  </si>
  <si>
    <t>29.07.2020 10:33:49</t>
  </si>
  <si>
    <t>29.07.2020 10:34:27</t>
  </si>
  <si>
    <t>29.07.2020 10:34:28</t>
  </si>
  <si>
    <t>29.07.2020 10:34:30</t>
  </si>
  <si>
    <t>29.07.2020 10:34:31</t>
  </si>
  <si>
    <t>29.07.2020 10:34:36</t>
  </si>
  <si>
    <t>29.07.2020 10:34:39</t>
  </si>
  <si>
    <t>29.07.2020 10:34:40</t>
  </si>
  <si>
    <t>29.07.2020 10:34:43</t>
  </si>
  <si>
    <t>29.07.2020 10:36:10</t>
  </si>
  <si>
    <t>29.07.2020 10:37:07</t>
  </si>
  <si>
    <t>29.07.2020 10:38:43</t>
  </si>
  <si>
    <t>29.07.2020 10:38:45</t>
  </si>
  <si>
    <t>29.07.2020 10:38:46</t>
  </si>
  <si>
    <t>29.07.2020 10:40:30</t>
  </si>
  <si>
    <t>29.07.2020 10:40:43</t>
  </si>
  <si>
    <t>29.07.2020 10:40:45</t>
  </si>
  <si>
    <t>29.07.2020 10:41:13</t>
  </si>
  <si>
    <t>29.07.2020 10:41:15</t>
  </si>
  <si>
    <t>29.07.2020 10:41:43</t>
  </si>
  <si>
    <t>29.07.2020 10:41:48</t>
  </si>
  <si>
    <t>29.07.2020 10:41:49</t>
  </si>
  <si>
    <t>29.07.2020 10:42:16</t>
  </si>
  <si>
    <t>29.07.2020 10:42:18</t>
  </si>
  <si>
    <t>29.07.2020 10:42:33</t>
  </si>
  <si>
    <t>29.07.2020 10:42:34</t>
  </si>
  <si>
    <t>29.07.2020 10:42:36</t>
  </si>
  <si>
    <t>29.07.2020 10:42:37</t>
  </si>
  <si>
    <t>29.07.2020 10:42:39</t>
  </si>
  <si>
    <t>29.07.2020 10:43:45</t>
  </si>
  <si>
    <t>29.07.2020 10:43:46</t>
  </si>
  <si>
    <t>29.07.2020 10:45:15</t>
  </si>
  <si>
    <t>29.07.2020 10:45:16</t>
  </si>
  <si>
    <t>29.07.2020 10:46:13</t>
  </si>
  <si>
    <t>29.07.2020 10:46:15</t>
  </si>
  <si>
    <t>29.07.2020 10:46:25</t>
  </si>
  <si>
    <t>29.07.2020 10:46:27</t>
  </si>
  <si>
    <t>29.07.2020 10:47:27</t>
  </si>
  <si>
    <t>29.07.2020 10:47:28</t>
  </si>
  <si>
    <t>29.07.2020 10:47:30</t>
  </si>
  <si>
    <t>29.07.2020 10:47:31</t>
  </si>
  <si>
    <t>29.07.2020 10:47:33</t>
  </si>
  <si>
    <t>29.07.2020 10:48:00</t>
  </si>
  <si>
    <t>29.07.2020 10:48:01</t>
  </si>
  <si>
    <t>29.07.2020 10:48:22</t>
  </si>
  <si>
    <t>29.07.2020 10:48:24</t>
  </si>
  <si>
    <t>29.07.2020 10:48:25</t>
  </si>
  <si>
    <t>29.07.2020 10:48:31</t>
  </si>
  <si>
    <t>29.07.2020 10:48:33</t>
  </si>
  <si>
    <t>29.07.2020 10:48:34</t>
  </si>
  <si>
    <t>29.07.2020 10:48:36</t>
  </si>
  <si>
    <t>29.07.2020 10:49:45</t>
  </si>
  <si>
    <t>29.07.2020 10:49:46</t>
  </si>
  <si>
    <t>29.07.2020 10:49:48</t>
  </si>
  <si>
    <t>29.07.2020 10:49:49</t>
  </si>
  <si>
    <t>29.07.2020 10:49:51</t>
  </si>
  <si>
    <t>29.07.2020 10:50:07</t>
  </si>
  <si>
    <t>29.07.2020 10:50:09</t>
  </si>
  <si>
    <t>29.07.2020 10:50:10</t>
  </si>
  <si>
    <t>29.07.2020 10:50:25</t>
  </si>
  <si>
    <t>29.07.2020 10:50:27</t>
  </si>
  <si>
    <t>29.07.2020 10:50:28</t>
  </si>
  <si>
    <t>29.07.2020 10:50:30</t>
  </si>
  <si>
    <t>29.07.2020 10:51:24</t>
  </si>
  <si>
    <t>29.07.2020 10:51:27</t>
  </si>
  <si>
    <t>29.07.2020 10:51:28</t>
  </si>
  <si>
    <t>29.07.2020 10:51:30</t>
  </si>
  <si>
    <t>29.07.2020 10:51:45</t>
  </si>
  <si>
    <t>29.07.2020 10:51:46</t>
  </si>
  <si>
    <t>29.07.2020 10:51:57</t>
  </si>
  <si>
    <t>29.07.2020 10:52:13</t>
  </si>
  <si>
    <t>29.07.2020 10:52:18</t>
  </si>
  <si>
    <t>29.07.2020 10:52:19</t>
  </si>
  <si>
    <t>29.07.2020 10:52:22</t>
  </si>
  <si>
    <t>29.07.2020 10:52:24</t>
  </si>
  <si>
    <t>29.07.2020 10:54:52</t>
  </si>
  <si>
    <t>29.07.2020 10:54:54</t>
  </si>
  <si>
    <t>29.07.2020 10:54:55</t>
  </si>
  <si>
    <t>29.07.2020 10:55:06</t>
  </si>
  <si>
    <t>29.07.2020 10:55:07</t>
  </si>
  <si>
    <t>29.07.2020 10:55:09</t>
  </si>
  <si>
    <t>29.07.2020 10:55:10</t>
  </si>
  <si>
    <t>29.07.2020 10:55:22</t>
  </si>
  <si>
    <t>29.07.2020 10:55:25</t>
  </si>
  <si>
    <t>29.07.2020 10:55:27</t>
  </si>
  <si>
    <t>29.07.2020 10:55:28</t>
  </si>
  <si>
    <t>29.07.2020 10:55:39</t>
  </si>
  <si>
    <t>29.07.2020 10:55:40</t>
  </si>
  <si>
    <t>29.07.2020 10:56:58</t>
  </si>
  <si>
    <t>29.07.2020 10:58:18</t>
  </si>
  <si>
    <t>29.07.2020 10:59:43</t>
  </si>
  <si>
    <t>29.07.2020 11:00:37</t>
  </si>
  <si>
    <t>29.07.2020 11:00:39</t>
  </si>
  <si>
    <t>29.07.2020 11:00:40</t>
  </si>
  <si>
    <t>29.07.2020 11:00:42</t>
  </si>
  <si>
    <t>29.07.2020 11:00:43</t>
  </si>
  <si>
    <t>29.07.2020 11:00:45</t>
  </si>
  <si>
    <t>29.07.2020 11:00:46</t>
  </si>
  <si>
    <t>29.07.2020 11:00:48</t>
  </si>
  <si>
    <t>29.07.2020 11:01:07</t>
  </si>
  <si>
    <t>29.07.2020 11:01:09</t>
  </si>
  <si>
    <t>29.07.2020 11:01:15</t>
  </si>
  <si>
    <t>29.07.2020 11:01:54</t>
  </si>
  <si>
    <t>29.07.2020 11:01:57</t>
  </si>
  <si>
    <t>29.07.2020 11:01:58</t>
  </si>
  <si>
    <t>29.07.2020 11:02:00</t>
  </si>
  <si>
    <t>29.07.2020 11:02:01</t>
  </si>
  <si>
    <t>29.07.2020 11:02:03</t>
  </si>
  <si>
    <t>29.07.2020 11:02:09</t>
  </si>
  <si>
    <t>29.07.2020 11:02:10</t>
  </si>
  <si>
    <t>29.07.2020 11:02:12</t>
  </si>
  <si>
    <t>29.07.2020 11:02:16</t>
  </si>
  <si>
    <t>29.07.2020 11:02:50</t>
  </si>
  <si>
    <t>29.07.2020 11:02:53</t>
  </si>
  <si>
    <t>29.07.2020 11:02:56</t>
  </si>
  <si>
    <t>29.07.2020 11:02:57</t>
  </si>
  <si>
    <t>29.07.2020 11:03:50</t>
  </si>
  <si>
    <t>29.07.2020 11:03:51</t>
  </si>
  <si>
    <t>29.07.2020 11:04:01</t>
  </si>
  <si>
    <t>29.07.2020 11:04:04</t>
  </si>
  <si>
    <t>29.07.2020 11:04:06</t>
  </si>
  <si>
    <t>29.07.2020 11:05:06</t>
  </si>
  <si>
    <t>29.07.2020 11:05:49</t>
  </si>
  <si>
    <t>29.07.2020 11:05:54</t>
  </si>
  <si>
    <t>29.07.2020 11:05:55</t>
  </si>
  <si>
    <t>29.07.2020 11:05:57</t>
  </si>
  <si>
    <t>29.07.2020 11:05:58</t>
  </si>
  <si>
    <t>29.07.2020 11:06:19</t>
  </si>
  <si>
    <t>29.07.2020 11:06:21</t>
  </si>
  <si>
    <t>29.07.2020 11:07:12</t>
  </si>
  <si>
    <t>29.07.2020 11:07:13</t>
  </si>
  <si>
    <t>29.07.2020 11:07:43</t>
  </si>
  <si>
    <t>29.07.2020 11:07:45</t>
  </si>
  <si>
    <t>29.07.2020 11:07:58</t>
  </si>
  <si>
    <t>29.07.2020 11:08:00</t>
  </si>
  <si>
    <t>29.07.2020 11:08:01</t>
  </si>
  <si>
    <t>29.07.2020 11:08:03</t>
  </si>
  <si>
    <t>29.07.2020 11:08:12</t>
  </si>
  <si>
    <t>29.07.2020 11:08:15</t>
  </si>
  <si>
    <t>29.07.2020 11:08:16</t>
  </si>
  <si>
    <t>29.07.2020 11:08:18</t>
  </si>
  <si>
    <t>29.07.2020 11:09:07</t>
  </si>
  <si>
    <t>29.07.2020 11:09:09</t>
  </si>
  <si>
    <t>29.07.2020 11:09:10</t>
  </si>
  <si>
    <t>29.07.2020 11:09:24</t>
  </si>
  <si>
    <t>29.07.2020 11:09:25</t>
  </si>
  <si>
    <t>29.07.2020 11:12:18</t>
  </si>
  <si>
    <t>29.07.2020 11:12:19</t>
  </si>
  <si>
    <t>29.07.2020 11:12:21</t>
  </si>
  <si>
    <t>29.07.2020 11:12:36</t>
  </si>
  <si>
    <t>29.07.2020 11:12:37</t>
  </si>
  <si>
    <t>29.07.2020 11:12:51</t>
  </si>
  <si>
    <t>29.07.2020 11:12:57</t>
  </si>
  <si>
    <t>29.07.2020 11:13:01</t>
  </si>
  <si>
    <t>29.07.2020 11:13:03</t>
  </si>
  <si>
    <t>29.07.2020 11:13:06</t>
  </si>
  <si>
    <t>29.07.2020 11:13:19</t>
  </si>
  <si>
    <t>29.07.2020 11:13:21</t>
  </si>
  <si>
    <t>29.07.2020 11:14:30</t>
  </si>
  <si>
    <t>29.07.2020 11:14:31</t>
  </si>
  <si>
    <t>29.07.2020 11:14:33</t>
  </si>
  <si>
    <t>29.07.2020 11:14:36</t>
  </si>
  <si>
    <t>29.07.2020 11:14:37</t>
  </si>
  <si>
    <t>29.07.2020 11:14:55</t>
  </si>
  <si>
    <t>29.07.2020 11:15:00</t>
  </si>
  <si>
    <t>29.07.2020 11:15:01</t>
  </si>
  <si>
    <t>29.07.2020 11:15:13</t>
  </si>
  <si>
    <t>29.07.2020 11:15:15</t>
  </si>
  <si>
    <t>29.07.2020 11:15:16</t>
  </si>
  <si>
    <t>29.07.2020 11:15:18</t>
  </si>
  <si>
    <t>29.07.2020 11:15:42</t>
  </si>
  <si>
    <t>29.07.2020 11:15:45</t>
  </si>
  <si>
    <t>29.07.2020 11:16:40</t>
  </si>
  <si>
    <t>29.07.2020 11:16:42</t>
  </si>
  <si>
    <t>29.07.2020 11:17:03</t>
  </si>
  <si>
    <t>29.07.2020 11:17:04</t>
  </si>
  <si>
    <t>29.07.2020 11:17:06</t>
  </si>
  <si>
    <t>29.07.2020 11:17:25</t>
  </si>
  <si>
    <t>29.07.2020 11:17:27</t>
  </si>
  <si>
    <t>29.07.2020 11:17:28</t>
  </si>
  <si>
    <t>29.07.2020 11:17:30</t>
  </si>
  <si>
    <t>29.07.2020 11:18:28</t>
  </si>
  <si>
    <t>29.07.2020 11:18:30</t>
  </si>
  <si>
    <t>29.07.2020 11:18:31</t>
  </si>
  <si>
    <t>29.07.2020 11:18:34</t>
  </si>
  <si>
    <t>29.07.2020 11:18:36</t>
  </si>
  <si>
    <t>29.07.2020 11:19:12</t>
  </si>
  <si>
    <t>29.07.2020 11:19:13</t>
  </si>
  <si>
    <t>29.07.2020 11:19:54</t>
  </si>
  <si>
    <t>29.07.2020 11:19:55</t>
  </si>
  <si>
    <t>29.07.2020 11:19:57</t>
  </si>
  <si>
    <t>29.07.2020 11:21:00</t>
  </si>
  <si>
    <t>29.07.2020 11:21:01</t>
  </si>
  <si>
    <t>29.07.2020 11:21:03</t>
  </si>
  <si>
    <t>29.07.2020 11:21:16</t>
  </si>
  <si>
    <t>29.07.2020 11:21:19</t>
  </si>
  <si>
    <t>29.07.2020 11:21:21</t>
  </si>
  <si>
    <t>29.07.2020 11:21:22</t>
  </si>
  <si>
    <t>29.07.2020 11:21:24</t>
  </si>
  <si>
    <t>29.07.2020 11:21:25</t>
  </si>
  <si>
    <t>29.07.2020 11:21:27</t>
  </si>
  <si>
    <t>29.07.2020 11:21:28</t>
  </si>
  <si>
    <t>29.07.2020 11:21:33</t>
  </si>
  <si>
    <t>29.07.2020 11:21:34</t>
  </si>
  <si>
    <t>29.07.2020 11:21:36</t>
  </si>
  <si>
    <t>29.07.2020 11:21:37</t>
  </si>
  <si>
    <t>29.07.2020 11:21:39</t>
  </si>
  <si>
    <t>29.07.2020 11:22:03</t>
  </si>
  <si>
    <t>29.07.2020 11:22:04</t>
  </si>
  <si>
    <t>29.07.2020 11:22:06</t>
  </si>
  <si>
    <t>29.07.2020 11:22:07</t>
  </si>
  <si>
    <t>29.07.2020 11:22:10</t>
  </si>
  <si>
    <t>29.07.2020 11:23:49</t>
  </si>
  <si>
    <t>29.07.2020 11:23:51</t>
  </si>
  <si>
    <t>29.07.2020 11:24:07</t>
  </si>
  <si>
    <t>29.07.2020 11:24:10</t>
  </si>
  <si>
    <t>29.07.2020 11:24:12</t>
  </si>
  <si>
    <t>29.07.2020 11:24:13</t>
  </si>
  <si>
    <t>29.07.2020 11:24:15</t>
  </si>
  <si>
    <t>29.07.2020 11:24:16</t>
  </si>
  <si>
    <t>29.07.2020 11:24:18</t>
  </si>
  <si>
    <t>29.07.2020 11:24:19</t>
  </si>
  <si>
    <t>29.07.2020 11:24:21</t>
  </si>
  <si>
    <t>29.07.2020 11:25:31</t>
  </si>
  <si>
    <t>29.07.2020 11:25:33</t>
  </si>
  <si>
    <t>29.07.2020 11:25:34</t>
  </si>
  <si>
    <t>29.07.2020 11:25:36</t>
  </si>
  <si>
    <t>29.07.2020 11:25:37</t>
  </si>
  <si>
    <t>29.07.2020 11:25:39</t>
  </si>
  <si>
    <t>29.07.2020 11:25:40</t>
  </si>
  <si>
    <t>29.07.2020 11:26:52</t>
  </si>
  <si>
    <t>29.07.2020 11:26:54</t>
  </si>
  <si>
    <t>29.07.2020 11:26:55</t>
  </si>
  <si>
    <t>29.07.2020 11:26:57</t>
  </si>
  <si>
    <t>29.07.2020 11:27:46</t>
  </si>
  <si>
    <t>29.07.2020 11:27:48</t>
  </si>
  <si>
    <t>29.07.2020 11:27:49</t>
  </si>
  <si>
    <t>29.07.2020 11:27:51</t>
  </si>
  <si>
    <t>29.07.2020 11:27:52</t>
  </si>
  <si>
    <t>29.07.2020 11:27:54</t>
  </si>
  <si>
    <t>29.07.2020 11:28:06</t>
  </si>
  <si>
    <t>29.07.2020 11:28:07</t>
  </si>
  <si>
    <t>29.07.2020 11:28:09</t>
  </si>
  <si>
    <t>29.07.2020 11:28:10</t>
  </si>
  <si>
    <t>29.07.2020 11:28:12</t>
  </si>
  <si>
    <t>29.07.2020 11:28:18</t>
  </si>
  <si>
    <t>29.07.2020 11:28:22</t>
  </si>
  <si>
    <t>29.07.2020 11:28:24</t>
  </si>
  <si>
    <t>29.07.2020 11:28:25</t>
  </si>
  <si>
    <t>29.07.2020 11:28:27</t>
  </si>
  <si>
    <t>29.07.2020 11:28:45</t>
  </si>
  <si>
    <t>29.07.2020 11:28:46</t>
  </si>
  <si>
    <t>29.07.2020 11:28:48</t>
  </si>
  <si>
    <t>29.07.2020 11:29:06</t>
  </si>
  <si>
    <t>29.07.2020 11:29:07</t>
  </si>
  <si>
    <t>29.07.2020 11:29:09</t>
  </si>
  <si>
    <t>29.07.2020 11:29:10</t>
  </si>
  <si>
    <t>29.07.2020 11:29:12</t>
  </si>
  <si>
    <t>29.07.2020 11:29:13</t>
  </si>
  <si>
    <t>29.07.2020 11:29:15</t>
  </si>
  <si>
    <t>29.07.2020 11:29:27</t>
  </si>
  <si>
    <t>29.07.2020 11:29:28</t>
  </si>
  <si>
    <t>29.07.2020 11:29:34</t>
  </si>
  <si>
    <t>29.07.2020 11:29:36</t>
  </si>
  <si>
    <t>29.07.2020 11:29:37</t>
  </si>
  <si>
    <t>29.07.2020 11:29:39</t>
  </si>
  <si>
    <t>29.07.2020 11:29:40</t>
  </si>
  <si>
    <t>29.07.2020 11:29:49</t>
  </si>
  <si>
    <t>29.07.2020 11:30:10</t>
  </si>
  <si>
    <t>29.07.2020 11:31:45</t>
  </si>
  <si>
    <t>29.07.2020 11:31:46</t>
  </si>
  <si>
    <t>29.07.2020 11:31:48</t>
  </si>
  <si>
    <t>29.07.2020 11:32:09</t>
  </si>
  <si>
    <t>29.07.2020 11:32:10</t>
  </si>
  <si>
    <t>29.07.2020 11:32:12</t>
  </si>
  <si>
    <t>29.07.2020 11:32:13</t>
  </si>
  <si>
    <t>29.07.2020 11:32:25</t>
  </si>
  <si>
    <t>29.07.2020 11:32:27</t>
  </si>
  <si>
    <t>29.07.2020 11:32:28</t>
  </si>
  <si>
    <t>29.07.2020 11:35:10</t>
  </si>
  <si>
    <t>29.07.2020 11:35:12</t>
  </si>
  <si>
    <t>29.07.2020 11:35:13</t>
  </si>
  <si>
    <t>29.07.2020 11:35:15</t>
  </si>
  <si>
    <t>29.07.2020 11:35:22</t>
  </si>
  <si>
    <t>29.07.2020 11:35:24</t>
  </si>
  <si>
    <t>29.07.2020 11:35:25</t>
  </si>
  <si>
    <t>29.07.2020 11:35:28</t>
  </si>
  <si>
    <t>29.07.2020 11:36:01</t>
  </si>
  <si>
    <t>29.07.2020 11:36:03</t>
  </si>
  <si>
    <t>29.07.2020 11:36:04</t>
  </si>
  <si>
    <t>29.07.2020 11:36:06</t>
  </si>
  <si>
    <t>29.07.2020 11:36:12</t>
  </si>
  <si>
    <t>29.07.2020 11:36:13</t>
  </si>
  <si>
    <t>29.07.2020 11:37:01</t>
  </si>
  <si>
    <t>29.07.2020 11:37:04</t>
  </si>
  <si>
    <t>29.07.2020 11:37:06</t>
  </si>
  <si>
    <t>29.07.2020 11:38:01</t>
  </si>
  <si>
    <t>29.07.2020 11:38:03</t>
  </si>
  <si>
    <t>29.07.2020 11:38:04</t>
  </si>
  <si>
    <t>29.07.2020 11:38:21</t>
  </si>
  <si>
    <t>29.07.2020 11:38:30</t>
  </si>
  <si>
    <t>29.07.2020 11:38:31</t>
  </si>
  <si>
    <t>29.07.2020 11:38:33</t>
  </si>
  <si>
    <t>29.07.2020 11:38:36</t>
  </si>
  <si>
    <t>29.07.2020 11:38:40</t>
  </si>
  <si>
    <t>29.07.2020 11:38:42</t>
  </si>
  <si>
    <t>29.07.2020 11:38:43</t>
  </si>
  <si>
    <t>29.07.2020 11:39:42</t>
  </si>
  <si>
    <t>29.07.2020 11:39:43</t>
  </si>
  <si>
    <t>29.07.2020 11:39:55</t>
  </si>
  <si>
    <t>29.07.2020 11:39:57</t>
  </si>
  <si>
    <t>29.07.2020 11:39:58</t>
  </si>
  <si>
    <t>29.07.2020 11:40:12</t>
  </si>
  <si>
    <t>29.07.2020 11:40:16</t>
  </si>
  <si>
    <t>29.07.2020 11:40:18</t>
  </si>
  <si>
    <t>29.07.2020 11:40:19</t>
  </si>
  <si>
    <t>29.07.2020 11:40:21</t>
  </si>
  <si>
    <t>29.07.2020 11:40:24</t>
  </si>
  <si>
    <t>29.07.2020 11:40:25</t>
  </si>
  <si>
    <t>29.07.2020 11:40:27</t>
  </si>
  <si>
    <t>29.07.2020 11:40:28</t>
  </si>
  <si>
    <t>29.07.2020 11:40:30</t>
  </si>
  <si>
    <t>29.07.2020 11:41:01</t>
  </si>
  <si>
    <t>29.07.2020 11:41:03</t>
  </si>
  <si>
    <t>29.07.2020 11:41:27</t>
  </si>
  <si>
    <t>29.07.2020 11:43:00</t>
  </si>
  <si>
    <t>29.07.2020 11:43:01</t>
  </si>
  <si>
    <t>29.07.2020 11:43:19</t>
  </si>
  <si>
    <t>29.07.2020 11:43:21</t>
  </si>
  <si>
    <t>29.07.2020 11:44:04</t>
  </si>
  <si>
    <t>29.07.2020 11:44:06</t>
  </si>
  <si>
    <t>29.07.2020 11:44:10</t>
  </si>
  <si>
    <t>29.07.2020 11:44:12</t>
  </si>
  <si>
    <t>29.07.2020 11:44:33</t>
  </si>
  <si>
    <t>29.07.2020 11:44:34</t>
  </si>
  <si>
    <t>29.07.2020 11:44:37</t>
  </si>
  <si>
    <t>29.07.2020 11:45:21</t>
  </si>
  <si>
    <t>29.07.2020 11:45:22</t>
  </si>
  <si>
    <t>29.07.2020 11:45:24</t>
  </si>
  <si>
    <t>29.07.2020 11:45:25</t>
  </si>
  <si>
    <t>29.07.2020 11:45:49</t>
  </si>
  <si>
    <t>29.07.2020 11:45:52</t>
  </si>
  <si>
    <t>29.07.2020 11:46:25</t>
  </si>
  <si>
    <t>29.07.2020 11:46:27</t>
  </si>
  <si>
    <t>29.07.2020 11:46:28</t>
  </si>
  <si>
    <t>29.07.2020 11:46:30</t>
  </si>
  <si>
    <t>29.07.2020 11:47:52</t>
  </si>
  <si>
    <t>29.07.2020 11:47:54</t>
  </si>
  <si>
    <t>29.07.2020 11:48:28</t>
  </si>
  <si>
    <t>29.07.2020 11:48:30</t>
  </si>
  <si>
    <t>29.07.2020 11:48:45</t>
  </si>
  <si>
    <t>29.07.2020 11:48:46</t>
  </si>
  <si>
    <t>29.07.2020 11:48:49</t>
  </si>
  <si>
    <t>29.07.2020 11:49:18</t>
  </si>
  <si>
    <t>29.07.2020 11:49:19</t>
  </si>
  <si>
    <t>29.07.2020 11:49:25</t>
  </si>
  <si>
    <t>29.07.2020 11:49:34</t>
  </si>
  <si>
    <t>29.07.2020 11:49:36</t>
  </si>
  <si>
    <t>29.07.2020 11:49:37</t>
  </si>
  <si>
    <t>29.07.2020 11:49:39</t>
  </si>
  <si>
    <t>29.07.2020 11:49:40</t>
  </si>
  <si>
    <t>29.07.2020 11:49:42</t>
  </si>
  <si>
    <t>29.07.2020 11:50:33</t>
  </si>
  <si>
    <t>29.07.2020 11:50:34</t>
  </si>
  <si>
    <t>29.07.2020 11:51:01</t>
  </si>
  <si>
    <t>29.07.2020 11:51:03</t>
  </si>
  <si>
    <t>29.07.2020 11:51:06</t>
  </si>
  <si>
    <t>29.07.2020 11:51:07</t>
  </si>
  <si>
    <t>29.07.2020 11:51:22</t>
  </si>
  <si>
    <t>29.07.2020 11:53:09</t>
  </si>
  <si>
    <t>29.07.2020 11:53:10</t>
  </si>
  <si>
    <t>29.07.2020 11:53:18</t>
  </si>
  <si>
    <t>29.07.2020 11:53:19</t>
  </si>
  <si>
    <t>29.07.2020 11:53:22</t>
  </si>
  <si>
    <t>29.07.2020 11:53:24</t>
  </si>
  <si>
    <t>29.07.2020 11:53:42</t>
  </si>
  <si>
    <t>29.07.2020 11:53:43</t>
  </si>
  <si>
    <t>29.07.2020 11:53:45</t>
  </si>
  <si>
    <t>29.07.2020 11:53:46</t>
  </si>
  <si>
    <t>29.07.2020 11:54:19</t>
  </si>
  <si>
    <t>29.07.2020 11:54:22</t>
  </si>
  <si>
    <t>29.07.2020 11:54:24</t>
  </si>
  <si>
    <t>29.07.2020 11:54:42</t>
  </si>
  <si>
    <t>29.07.2020 11:54:43</t>
  </si>
  <si>
    <t>29.07.2020 11:54:45</t>
  </si>
  <si>
    <t>29.07.2020 11:55:16</t>
  </si>
  <si>
    <t>29.07.2020 11:55:18</t>
  </si>
  <si>
    <t>29.07.2020 11:55:19</t>
  </si>
  <si>
    <t>29.07.2020 11:56:58</t>
  </si>
  <si>
    <t>29.07.2020 11:57:00</t>
  </si>
  <si>
    <t>29.07.2020 11:57:45</t>
  </si>
  <si>
    <t>29.07.2020 11:57:47</t>
  </si>
  <si>
    <t>29.07.2020 11:57:48</t>
  </si>
  <si>
    <t>29.07.2020 11:57:50</t>
  </si>
  <si>
    <t>29.07.2020 12:00:28</t>
  </si>
  <si>
    <t>29.07.2020 12:00:31</t>
  </si>
  <si>
    <t>29.07.2020 12:00:45</t>
  </si>
  <si>
    <t>29.07.2020 12:00:48</t>
  </si>
  <si>
    <t>29.07.2020 12:01:36</t>
  </si>
  <si>
    <t>29.07.2020 12:01:37</t>
  </si>
  <si>
    <t>29.07.2020 12:01:39</t>
  </si>
  <si>
    <t>29.07.2020 12:01:40</t>
  </si>
  <si>
    <t>29.07.2020 12:02:13</t>
  </si>
  <si>
    <t>29.07.2020 12:02:15</t>
  </si>
  <si>
    <t>29.07.2020 12:02:16</t>
  </si>
  <si>
    <t>29.07.2020 12:02:45</t>
  </si>
  <si>
    <t>29.07.2020 12:02:48</t>
  </si>
  <si>
    <t>29.07.2020 12:03:07</t>
  </si>
  <si>
    <t>29.07.2020 12:03:10</t>
  </si>
  <si>
    <t>29.07.2020 12:03:16</t>
  </si>
  <si>
    <t>29.07.2020 12:03:19</t>
  </si>
  <si>
    <t>29.07.2020 12:03:21</t>
  </si>
  <si>
    <t>29.07.2020 12:03:40</t>
  </si>
  <si>
    <t>29.07.2020 12:03:42</t>
  </si>
  <si>
    <t>29.07.2020 12:03:45</t>
  </si>
  <si>
    <t>29.07.2020 12:03:58</t>
  </si>
  <si>
    <t>29.07.2020 12:04:00</t>
  </si>
  <si>
    <t>29.07.2020 12:04:01</t>
  </si>
  <si>
    <t>29.07.2020 12:04:03</t>
  </si>
  <si>
    <t>29.07.2020 12:05:18</t>
  </si>
  <si>
    <t>29.07.2020 12:05:21</t>
  </si>
  <si>
    <t>29.07.2020 12:05:34</t>
  </si>
  <si>
    <t>29.07.2020 12:05:36</t>
  </si>
  <si>
    <t>29.07.2020 12:05:37</t>
  </si>
  <si>
    <t>29.07.2020 12:05:39</t>
  </si>
  <si>
    <t>29.07.2020 12:05:45</t>
  </si>
  <si>
    <t>29.07.2020 12:05:46</t>
  </si>
  <si>
    <t>29.07.2020 12:05:48</t>
  </si>
  <si>
    <t>29.07.2020 12:05:49</t>
  </si>
  <si>
    <t>29.07.2020 12:05:51</t>
  </si>
  <si>
    <t>29.07.2020 12:05:57</t>
  </si>
  <si>
    <t>29.07.2020 12:06:33</t>
  </si>
  <si>
    <t>29.07.2020 12:06:34</t>
  </si>
  <si>
    <t>29.07.2020 12:06:36</t>
  </si>
  <si>
    <t>29.07.2020 12:06:48</t>
  </si>
  <si>
    <t>29.07.2020 12:06:49</t>
  </si>
  <si>
    <t>29.07.2020 12:06:52</t>
  </si>
  <si>
    <t>29.07.2020 12:07:22</t>
  </si>
  <si>
    <t>29.07.2020 12:07:24</t>
  </si>
  <si>
    <t>29.07.2020 12:09:42</t>
  </si>
  <si>
    <t>29.07.2020 12:09:43</t>
  </si>
  <si>
    <t>29.07.2020 12:09:45</t>
  </si>
  <si>
    <t>29.07.2020 12:09:48</t>
  </si>
  <si>
    <t>29.07.2020 12:09:57</t>
  </si>
  <si>
    <t>29.07.2020 12:09:58</t>
  </si>
  <si>
    <t>29.07.2020 12:10:00</t>
  </si>
  <si>
    <t>29.07.2020 12:10:01</t>
  </si>
  <si>
    <t>29.07.2020 12:11:07</t>
  </si>
  <si>
    <t>29.07.2020 12:11:09</t>
  </si>
  <si>
    <t>29.07.2020 12:11:10</t>
  </si>
  <si>
    <t>29.07.2020 12:11:16</t>
  </si>
  <si>
    <t>29.07.2020 12:11:18</t>
  </si>
  <si>
    <t>29.07.2020 12:11:19</t>
  </si>
  <si>
    <t>29.07.2020 12:11:46</t>
  </si>
  <si>
    <t>29.07.2020 12:12:36</t>
  </si>
  <si>
    <t>29.07.2020 12:12:37</t>
  </si>
  <si>
    <t>29.07.2020 12:13:42</t>
  </si>
  <si>
    <t>29.07.2020 12:13:52</t>
  </si>
  <si>
    <t>29.07.2020 12:13:54</t>
  </si>
  <si>
    <t>29.07.2020 12:13:55</t>
  </si>
  <si>
    <t>29.07.2020 12:13:57</t>
  </si>
  <si>
    <t>29.07.2020 12:14:04</t>
  </si>
  <si>
    <t>29.07.2020 12:14:06</t>
  </si>
  <si>
    <t>29.07.2020 12:14:07</t>
  </si>
  <si>
    <t>29.07.2020 12:15:55</t>
  </si>
  <si>
    <t>29.07.2020 12:15:57</t>
  </si>
  <si>
    <t>29.07.2020 12:15:58</t>
  </si>
  <si>
    <t>29.07.2020 12:16:00</t>
  </si>
  <si>
    <t>29.07.2020 12:16:12</t>
  </si>
  <si>
    <t>29.07.2020 12:16:13</t>
  </si>
  <si>
    <t>29.07.2020 12:16:15</t>
  </si>
  <si>
    <t>29.07.2020 12:16:47</t>
  </si>
  <si>
    <t>29.07.2020 12:16:50</t>
  </si>
  <si>
    <t>29.07.2020 12:16:51</t>
  </si>
  <si>
    <t>29.07.2020 12:18:06</t>
  </si>
  <si>
    <t>29.07.2020 12:18:36</t>
  </si>
  <si>
    <t>29.07.2020 12:18:37</t>
  </si>
  <si>
    <t>29.07.2020 12:18:39</t>
  </si>
  <si>
    <t>29.07.2020 12:18:40</t>
  </si>
  <si>
    <t>29.07.2020 12:19:22</t>
  </si>
  <si>
    <t>29.07.2020 12:19:25</t>
  </si>
  <si>
    <t>29.07.2020 12:19:36</t>
  </si>
  <si>
    <t>29.07.2020 12:19:37</t>
  </si>
  <si>
    <t>29.07.2020 12:19:39</t>
  </si>
  <si>
    <t>29.07.2020 12:19:40</t>
  </si>
  <si>
    <t>29.07.2020 12:20:52</t>
  </si>
  <si>
    <t>29.07.2020 12:20:54</t>
  </si>
  <si>
    <t>29.07.2020 12:20:55</t>
  </si>
  <si>
    <t>29.07.2020 12:20:57</t>
  </si>
  <si>
    <t>29.07.2020 12:21:07</t>
  </si>
  <si>
    <t>29.07.2020 12:21:09</t>
  </si>
  <si>
    <t>29.07.2020 12:21:10</t>
  </si>
  <si>
    <t>29.07.2020 12:22:06</t>
  </si>
  <si>
    <t>29.07.2020 12:22:07</t>
  </si>
  <si>
    <t>29.07.2020 12:22:09</t>
  </si>
  <si>
    <t>29.07.2020 12:22:10</t>
  </si>
  <si>
    <t>29.07.2020 12:22:12</t>
  </si>
  <si>
    <t>29.07.2020 12:22:34</t>
  </si>
  <si>
    <t>29.07.2020 12:22:36</t>
  </si>
  <si>
    <t>29.07.2020 12:22:37</t>
  </si>
  <si>
    <t>29.07.2020 12:22:39</t>
  </si>
  <si>
    <t>29.07.2020 12:23:40</t>
  </si>
  <si>
    <t>29.07.2020 12:23:42</t>
  </si>
  <si>
    <t>29.07.2020 12:24:18</t>
  </si>
  <si>
    <t>29.07.2020 12:24:19</t>
  </si>
  <si>
    <t>29.07.2020 12:25:04</t>
  </si>
  <si>
    <t>29.07.2020 12:25:06</t>
  </si>
  <si>
    <t>29.07.2020 12:25:07</t>
  </si>
  <si>
    <t>29.07.2020 12:25:09</t>
  </si>
  <si>
    <t>29.07.2020 12:25:10</t>
  </si>
  <si>
    <t>29.07.2020 12:25:12</t>
  </si>
  <si>
    <t>29.07.2020 12:26:46</t>
  </si>
  <si>
    <t>29.07.2020 12:26:48</t>
  </si>
  <si>
    <t>29.07.2020 12:26:49</t>
  </si>
  <si>
    <t>29.07.2020 12:27:12</t>
  </si>
  <si>
    <t>29.07.2020 12:27:13</t>
  </si>
  <si>
    <t>29.07.2020 12:27:16</t>
  </si>
  <si>
    <t>29.07.2020 12:27:18</t>
  </si>
  <si>
    <t>29.07.2020 12:27:21</t>
  </si>
  <si>
    <t>29.07.2020 12:27:22</t>
  </si>
  <si>
    <t>29.07.2020 12:27:24</t>
  </si>
  <si>
    <t>29.07.2020 12:27:25</t>
  </si>
  <si>
    <t>29.07.2020 12:27:27</t>
  </si>
  <si>
    <t>29.07.2020 12:27:28</t>
  </si>
  <si>
    <t>29.07.2020 12:27:30</t>
  </si>
  <si>
    <t>29.07.2020 12:27:33</t>
  </si>
  <si>
    <t>29.07.2020 12:27:34</t>
  </si>
  <si>
    <t>29.07.2020 12:27:39</t>
  </si>
  <si>
    <t>29.07.2020 12:27:54</t>
  </si>
  <si>
    <t>29.07.2020 12:28:21</t>
  </si>
  <si>
    <t>29.07.2020 12:28:22</t>
  </si>
  <si>
    <t>29.07.2020 12:28:24</t>
  </si>
  <si>
    <t>29.07.2020 12:28:37</t>
  </si>
  <si>
    <t>29.07.2020 12:28:52</t>
  </si>
  <si>
    <t>29.07.2020 12:28:54</t>
  </si>
  <si>
    <t>29.07.2020 12:29:09</t>
  </si>
  <si>
    <t>29.07.2020 12:29:10</t>
  </si>
  <si>
    <t>29.07.2020 12:29:31</t>
  </si>
  <si>
    <t>29.07.2020 12:29:34</t>
  </si>
  <si>
    <t>29.07.2020 12:29:36</t>
  </si>
  <si>
    <t>29.07.2020 12:29:37</t>
  </si>
  <si>
    <t>29.07.2020 12:29:39</t>
  </si>
  <si>
    <t>29.07.2020 12:29:40</t>
  </si>
  <si>
    <t>29.07.2020 12:29:42</t>
  </si>
  <si>
    <t>29.07.2020 12:29:43</t>
  </si>
  <si>
    <t>29.07.2020 12:29:46</t>
  </si>
  <si>
    <t>29.07.2020 12:30:06</t>
  </si>
  <si>
    <t>29.07.2020 12:30:07</t>
  </si>
  <si>
    <t>29.07.2020 12:30:09</t>
  </si>
  <si>
    <t>29.07.2020 12:30:10</t>
  </si>
  <si>
    <t>29.07.2020 12:30:13</t>
  </si>
  <si>
    <t>29.07.2020 12:30:28</t>
  </si>
  <si>
    <t>29.07.2020 12:30:30</t>
  </si>
  <si>
    <t>29.07.2020 12:30:31</t>
  </si>
  <si>
    <t>29.07.2020 12:30:33</t>
  </si>
  <si>
    <t>29.07.2020 12:30:34</t>
  </si>
  <si>
    <t>29.07.2020 12:30:37</t>
  </si>
  <si>
    <t>29.07.2020 12:30:39</t>
  </si>
  <si>
    <t>29.07.2020 12:30:45</t>
  </si>
  <si>
    <t>29.07.2020 12:30:49</t>
  </si>
  <si>
    <t>29.07.2020 12:31:22</t>
  </si>
  <si>
    <t>29.07.2020 12:31:24</t>
  </si>
  <si>
    <t>29.07.2020 12:31:25</t>
  </si>
  <si>
    <t>29.07.2020 12:31:27</t>
  </si>
  <si>
    <t>29.07.2020 12:31:28</t>
  </si>
  <si>
    <t>29.07.2020 12:32:13</t>
  </si>
  <si>
    <t>29.07.2020 12:32:15</t>
  </si>
  <si>
    <t>29.07.2020 12:32:16</t>
  </si>
  <si>
    <t>29.07.2020 12:32:33</t>
  </si>
  <si>
    <t>29.07.2020 12:33:09</t>
  </si>
  <si>
    <t>29.07.2020 12:33:10</t>
  </si>
  <si>
    <t>29.07.2020 12:33:13</t>
  </si>
  <si>
    <t>29.07.2020 12:33:15</t>
  </si>
  <si>
    <t>29.07.2020 12:33:19</t>
  </si>
  <si>
    <t>29.07.2020 12:33:22</t>
  </si>
  <si>
    <t>29.07.2020 12:33:30</t>
  </si>
  <si>
    <t>29.07.2020 12:33:31</t>
  </si>
  <si>
    <t>29.07.2020 12:33:33</t>
  </si>
  <si>
    <t>29.07.2020 12:33:34</t>
  </si>
  <si>
    <t>29.07.2020 12:34:42</t>
  </si>
  <si>
    <t>29.07.2020 12:34:43</t>
  </si>
  <si>
    <t>29.07.2020 12:34:46</t>
  </si>
  <si>
    <t>29.07.2020 12:34:49</t>
  </si>
  <si>
    <t>29.07.2020 12:34:52</t>
  </si>
  <si>
    <t>29.07.2020 12:35:24</t>
  </si>
  <si>
    <t>29.07.2020 12:37:42</t>
  </si>
  <si>
    <t>29.07.2020 12:37:55</t>
  </si>
  <si>
    <t>29.07.2020 12:37:57</t>
  </si>
  <si>
    <t>29.07.2020 12:37:58</t>
  </si>
  <si>
    <t>29.07.2020 12:38:00</t>
  </si>
  <si>
    <t>29.07.2020 12:38:01</t>
  </si>
  <si>
    <t>29.07.2020 12:38:18</t>
  </si>
  <si>
    <t>29.07.2020 12:38:19</t>
  </si>
  <si>
    <t>29.07.2020 12:38:57</t>
  </si>
  <si>
    <t>29.07.2020 12:38:59</t>
  </si>
  <si>
    <t>29.07.2020 12:39:00</t>
  </si>
  <si>
    <t>29.07.2020 12:39:02</t>
  </si>
  <si>
    <t>29.07.2020 12:39:05</t>
  </si>
  <si>
    <t>29.07.2020 12:39:06</t>
  </si>
  <si>
    <t>29.07.2020 12:39:09</t>
  </si>
  <si>
    <t>29.07.2020 12:39:11</t>
  </si>
  <si>
    <t>29.07.2020 12:39:12</t>
  </si>
  <si>
    <t>29.07.2020 12:39:27</t>
  </si>
  <si>
    <t>29.07.2020 12:39:29</t>
  </si>
  <si>
    <t>29.07.2020 12:39:35</t>
  </si>
  <si>
    <t>29.07.2020 12:39:36</t>
  </si>
  <si>
    <t>29.07.2020 12:39:38</t>
  </si>
  <si>
    <t>29.07.2020 12:39:39</t>
  </si>
  <si>
    <t>29.07.2020 12:40:45</t>
  </si>
  <si>
    <t>29.07.2020 12:40:49</t>
  </si>
  <si>
    <t>29.07.2020 12:40:51</t>
  </si>
  <si>
    <t>29.07.2020 12:40:52</t>
  </si>
  <si>
    <t>29.07.2020 12:41:04</t>
  </si>
  <si>
    <t>29.07.2020 12:41:10</t>
  </si>
  <si>
    <t>29.07.2020 12:41:12</t>
  </si>
  <si>
    <t>29.07.2020 12:41:13</t>
  </si>
  <si>
    <t>29.07.2020 12:41:15</t>
  </si>
  <si>
    <t>29.07.2020 12:41:18</t>
  </si>
  <si>
    <t>29.07.2020 12:41:19</t>
  </si>
  <si>
    <t>29.07.2020 12:41:22</t>
  </si>
  <si>
    <t>29.07.2020 12:41:24</t>
  </si>
  <si>
    <t>29.07.2020 12:41:25</t>
  </si>
  <si>
    <t>29.07.2020 12:41:28</t>
  </si>
  <si>
    <t>29.07.2020 12:41:30</t>
  </si>
  <si>
    <t>29.07.2020 12:42:21</t>
  </si>
  <si>
    <t>29.07.2020 12:42:28</t>
  </si>
  <si>
    <t>29.07.2020 12:42:30</t>
  </si>
  <si>
    <t>29.07.2020 12:42:37</t>
  </si>
  <si>
    <t>29.07.2020 12:42:39</t>
  </si>
  <si>
    <t>29.07.2020 12:42:40</t>
  </si>
  <si>
    <t>29.07.2020 12:43:39</t>
  </si>
  <si>
    <t>29.07.2020 12:43:40</t>
  </si>
  <si>
    <t>29.07.2020 12:43:43</t>
  </si>
  <si>
    <t>29.07.2020 12:43:54</t>
  </si>
  <si>
    <t>29.07.2020 12:43:55</t>
  </si>
  <si>
    <t>29.07.2020 12:43:57</t>
  </si>
  <si>
    <t>29.07.2020 12:43:58</t>
  </si>
  <si>
    <t>29.07.2020 12:44:00</t>
  </si>
  <si>
    <t>29.07.2020 12:44:01</t>
  </si>
  <si>
    <t>29.07.2020 12:44:03</t>
  </si>
  <si>
    <t>29.07.2020 12:44:33</t>
  </si>
  <si>
    <t>29.07.2020 12:44:35</t>
  </si>
  <si>
    <t>29.07.2020 12:44:36</t>
  </si>
  <si>
    <t>29.07.2020 12:44:38</t>
  </si>
  <si>
    <t>29.07.2020 12:44:39</t>
  </si>
  <si>
    <t>29.07.2020 12:44:41</t>
  </si>
  <si>
    <t>29.07.2020 12:44:42</t>
  </si>
  <si>
    <t>29.07.2020 12:44:44</t>
  </si>
  <si>
    <t>29.07.2020 12:44:45</t>
  </si>
  <si>
    <t>29.07.2020 12:44:47</t>
  </si>
  <si>
    <t>29.07.2020 12:44:48</t>
  </si>
  <si>
    <t>29.07.2020 12:45:00</t>
  </si>
  <si>
    <t>29.07.2020 12:45:01</t>
  </si>
  <si>
    <t>29.07.2020 12:45:06</t>
  </si>
  <si>
    <t>29.07.2020 12:45:07</t>
  </si>
  <si>
    <t>29.07.2020 12:46:09</t>
  </si>
  <si>
    <t>29.07.2020 12:46:10</t>
  </si>
  <si>
    <t>29.07.2020 12:46:12</t>
  </si>
  <si>
    <t>29.07.2020 12:46:13</t>
  </si>
  <si>
    <t>29.07.2020 12:46:15</t>
  </si>
  <si>
    <t>29.07.2020 12:46:42</t>
  </si>
  <si>
    <t>29.07.2020 12:46:43</t>
  </si>
  <si>
    <t>29.07.2020 12:46:45</t>
  </si>
  <si>
    <t>29.07.2020 12:46:46</t>
  </si>
  <si>
    <t>29.07.2020 12:48:57</t>
  </si>
  <si>
    <t>29.07.2020 12:48:58</t>
  </si>
  <si>
    <t>29.07.2020 12:49:24</t>
  </si>
  <si>
    <t>29.07.2020 12:49:25</t>
  </si>
  <si>
    <t>29.07.2020 12:50:42</t>
  </si>
  <si>
    <t>29.07.2020 12:50:43</t>
  </si>
  <si>
    <t>29.07.2020 12:50:45</t>
  </si>
  <si>
    <t>29.07.2020 12:50:46</t>
  </si>
  <si>
    <t>29.07.2020 12:51:55</t>
  </si>
  <si>
    <t>29.07.2020 12:51:57</t>
  </si>
  <si>
    <t>29.07.2020 12:51:58</t>
  </si>
  <si>
    <t>29.07.2020 12:52:22</t>
  </si>
  <si>
    <t>29.07.2020 12:52:24</t>
  </si>
  <si>
    <t>29.07.2020 12:52:25</t>
  </si>
  <si>
    <t>29.07.2020 12:52:27</t>
  </si>
  <si>
    <t>29.07.2020 12:52:31</t>
  </si>
  <si>
    <t>29.07.2020 12:52:33</t>
  </si>
  <si>
    <t>29.07.2020 12:52:35</t>
  </si>
  <si>
    <t>29.07.2020 12:52:36</t>
  </si>
  <si>
    <t>29.07.2020 12:52:38</t>
  </si>
  <si>
    <t>29.07.2020 12:52:50</t>
  </si>
  <si>
    <t>29.07.2020 12:52:51</t>
  </si>
  <si>
    <t>29.07.2020 12:52:53</t>
  </si>
  <si>
    <t>29.07.2020 12:53:10</t>
  </si>
  <si>
    <t>29.07.2020 12:53:12</t>
  </si>
  <si>
    <t>29.07.2020 12:54:19</t>
  </si>
  <si>
    <t>29.07.2020 12:54:21</t>
  </si>
  <si>
    <t>29.07.2020 12:54:25</t>
  </si>
  <si>
    <t>29.07.2020 12:55:30</t>
  </si>
  <si>
    <t>29.07.2020 12:55:33</t>
  </si>
  <si>
    <t>29.07.2020 12:55:34</t>
  </si>
  <si>
    <t>29.07.2020 12:55:42</t>
  </si>
  <si>
    <t>29.07.2020 12:55:43</t>
  </si>
  <si>
    <t>29.07.2020 12:55:54</t>
  </si>
  <si>
    <t>29.07.2020 12:55:55</t>
  </si>
  <si>
    <t>29.07.2020 12:55:57</t>
  </si>
  <si>
    <t>29.07.2020 12:55:58</t>
  </si>
  <si>
    <t>29.07.2020 12:56:00</t>
  </si>
  <si>
    <t>29.07.2020 12:56:24</t>
  </si>
  <si>
    <t>29.07.2020 12:56:42</t>
  </si>
  <si>
    <t>29.07.2020 12:56:53</t>
  </si>
  <si>
    <t>29.07.2020 12:56:54</t>
  </si>
  <si>
    <t>29.07.2020 12:56:57</t>
  </si>
  <si>
    <t>29.07.2020 12:56:59</t>
  </si>
  <si>
    <t>29.07.2020 12:57:00</t>
  </si>
  <si>
    <t>29.07.2020 12:57:27</t>
  </si>
  <si>
    <t>29.07.2020 12:57:29</t>
  </si>
  <si>
    <t>29.07.2020 12:57:30</t>
  </si>
  <si>
    <t>29.07.2020 12:57:32</t>
  </si>
  <si>
    <t>29.07.2020 12:58:37</t>
  </si>
  <si>
    <t>29.07.2020 12:58:39</t>
  </si>
  <si>
    <t>29.07.2020 12:59:55</t>
  </si>
  <si>
    <t>29.07.2020 12:59:57</t>
  </si>
  <si>
    <t>29.07.2020 12:59:58</t>
  </si>
  <si>
    <t>29.07.2020 13:00:33</t>
  </si>
  <si>
    <t>29.07.2020 13:00:35</t>
  </si>
  <si>
    <t>29.07.2020 13:00:44</t>
  </si>
  <si>
    <t>29.07.2020 13:00:45</t>
  </si>
  <si>
    <t>29.07.2020 13:00:48</t>
  </si>
  <si>
    <t>29.07.2020 13:00:50</t>
  </si>
  <si>
    <t>29.07.2020 13:00:53</t>
  </si>
  <si>
    <t>29.07.2020 13:00:54</t>
  </si>
  <si>
    <t>29.07.2020 13:01:06</t>
  </si>
  <si>
    <t>29.07.2020 13:01:07</t>
  </si>
  <si>
    <t>29.07.2020 13:01:09</t>
  </si>
  <si>
    <t>29.07.2020 13:02:33</t>
  </si>
  <si>
    <t>29.07.2020 13:02:34</t>
  </si>
  <si>
    <t>29.07.2020 13:02:36</t>
  </si>
  <si>
    <t>29.07.2020 13:02:37</t>
  </si>
  <si>
    <t>29.07.2020 13:02:39</t>
  </si>
  <si>
    <t>29.07.2020 13:02:40</t>
  </si>
  <si>
    <t>29.07.2020 13:02:42</t>
  </si>
  <si>
    <t>29.07.2020 13:02:45</t>
  </si>
  <si>
    <t>29.07.2020 13:02:48</t>
  </si>
  <si>
    <t>29.07.2020 13:03:52</t>
  </si>
  <si>
    <t>29.07.2020 13:03:54</t>
  </si>
  <si>
    <t>29.07.2020 13:03:55</t>
  </si>
  <si>
    <t>29.07.2020 13:04:04</t>
  </si>
  <si>
    <t>29.07.2020 13:04:06</t>
  </si>
  <si>
    <t>29.07.2020 13:04:07</t>
  </si>
  <si>
    <t>29.07.2020 13:04:09</t>
  </si>
  <si>
    <t>29.07.2020 13:04:35</t>
  </si>
  <si>
    <t>29.07.2020 13:04:36</t>
  </si>
  <si>
    <t>29.07.2020 13:04:38</t>
  </si>
  <si>
    <t>29.07.2020 13:04:39</t>
  </si>
  <si>
    <t>29.07.2020 13:05:00</t>
  </si>
  <si>
    <t>29.07.2020 13:05:16</t>
  </si>
  <si>
    <t>29.07.2020 13:05:18</t>
  </si>
  <si>
    <t>29.07.2020 13:05:19</t>
  </si>
  <si>
    <t>29.07.2020 13:05:21</t>
  </si>
  <si>
    <t>29.07.2020 13:05:22</t>
  </si>
  <si>
    <t>29.07.2020 13:05:42</t>
  </si>
  <si>
    <t>29.07.2020 13:05:43</t>
  </si>
  <si>
    <t>29.07.2020 13:06:09</t>
  </si>
  <si>
    <t>29.07.2020 13:06:10</t>
  </si>
  <si>
    <t>29.07.2020 13:06:12</t>
  </si>
  <si>
    <t>29.07.2020 13:06:13</t>
  </si>
  <si>
    <t>29.07.2020 13:06:36</t>
  </si>
  <si>
    <t>29.07.2020 13:06:37</t>
  </si>
  <si>
    <t>29.07.2020 13:06:51</t>
  </si>
  <si>
    <t>29.07.2020 13:06:52</t>
  </si>
  <si>
    <t>29.07.2020 13:08:28</t>
  </si>
  <si>
    <t>29.07.2020 13:08:30</t>
  </si>
  <si>
    <t>29.07.2020 13:09:15</t>
  </si>
  <si>
    <t>29.07.2020 13:09:16</t>
  </si>
  <si>
    <t>29.07.2020 13:09:18</t>
  </si>
  <si>
    <t>29.07.2020 13:09:19</t>
  </si>
  <si>
    <t>29.07.2020 13:10:19</t>
  </si>
  <si>
    <t>29.07.2020 13:10:21</t>
  </si>
  <si>
    <t>29.07.2020 13:10:22</t>
  </si>
  <si>
    <t>29.07.2020 13:10:24</t>
  </si>
  <si>
    <t>29.07.2020 13:10:25</t>
  </si>
  <si>
    <t>29.07.2020 13:10:27</t>
  </si>
  <si>
    <t>29.07.2020 13:10:31</t>
  </si>
  <si>
    <t>29.07.2020 13:10:33</t>
  </si>
  <si>
    <t>29.07.2020 13:12:03</t>
  </si>
  <si>
    <t>29.07.2020 13:12:04</t>
  </si>
  <si>
    <t>29.07.2020 13:12:06</t>
  </si>
  <si>
    <t>29.07.2020 13:12:07</t>
  </si>
  <si>
    <t>29.07.2020 13:12:09</t>
  </si>
  <si>
    <t>29.07.2020 13:12:16</t>
  </si>
  <si>
    <t>29.07.2020 13:12:18</t>
  </si>
  <si>
    <t>29.07.2020 13:12:19</t>
  </si>
  <si>
    <t>29.07.2020 13:13:24</t>
  </si>
  <si>
    <t>29.07.2020 13:13:25</t>
  </si>
  <si>
    <t>29.07.2020 13:13:51</t>
  </si>
  <si>
    <t>29.07.2020 13:15:09</t>
  </si>
  <si>
    <t>29.07.2020 13:15:13</t>
  </si>
  <si>
    <t>29.07.2020 13:15:15</t>
  </si>
  <si>
    <t>29.07.2020 13:15:16</t>
  </si>
  <si>
    <t>29.07.2020 13:15:27</t>
  </si>
  <si>
    <t>29.07.2020 13:15:28</t>
  </si>
  <si>
    <t>29.07.2020 13:15:40</t>
  </si>
  <si>
    <t>29.07.2020 13:15:42</t>
  </si>
  <si>
    <t>29.07.2020 13:15:45</t>
  </si>
  <si>
    <t>29.07.2020 13:15:46</t>
  </si>
  <si>
    <t>29.07.2020 13:16:15</t>
  </si>
  <si>
    <t>29.07.2020 13:16:16</t>
  </si>
  <si>
    <t>29.07.2020 13:16:42</t>
  </si>
  <si>
    <t>29.07.2020 13:16:43</t>
  </si>
  <si>
    <t>29.07.2020 13:16:45</t>
  </si>
  <si>
    <t>29.07.2020 13:16:48</t>
  </si>
  <si>
    <t>29.07.2020 13:16:49</t>
  </si>
  <si>
    <t>29.07.2020 13:16:51</t>
  </si>
  <si>
    <t>29.07.2020 13:17:22</t>
  </si>
  <si>
    <t>29.07.2020 13:17:43</t>
  </si>
  <si>
    <t>29.07.2020 13:17:45</t>
  </si>
  <si>
    <t>29.07.2020 13:19:12</t>
  </si>
  <si>
    <t>29.07.2020 13:19:15</t>
  </si>
  <si>
    <t>29.07.2020 13:19:39</t>
  </si>
  <si>
    <t>29.07.2020 13:19:40</t>
  </si>
  <si>
    <t>29.07.2020 13:19:42</t>
  </si>
  <si>
    <t>29.07.2020 13:19:43</t>
  </si>
  <si>
    <t>29.07.2020 13:19:45</t>
  </si>
  <si>
    <t>29.07.2020 13:19:46</t>
  </si>
  <si>
    <t>29.07.2020 13:19:48</t>
  </si>
  <si>
    <t>29.07.2020 13:20:00</t>
  </si>
  <si>
    <t>29.07.2020 13:20:01</t>
  </si>
  <si>
    <t>29.07.2020 13:20:03</t>
  </si>
  <si>
    <t>29.07.2020 13:20:12</t>
  </si>
  <si>
    <t>29.07.2020 13:20:13</t>
  </si>
  <si>
    <t>29.07.2020 13:20:15</t>
  </si>
  <si>
    <t>29.07.2020 13:20:19</t>
  </si>
  <si>
    <t>29.07.2020 13:20:42</t>
  </si>
  <si>
    <t>29.07.2020 13:20:43</t>
  </si>
  <si>
    <t>29.07.2020 13:21:30</t>
  </si>
  <si>
    <t>29.07.2020 13:21:31</t>
  </si>
  <si>
    <t>29.07.2020 13:21:33</t>
  </si>
  <si>
    <t>29.07.2020 13:21:34</t>
  </si>
  <si>
    <t>29.07.2020 13:21:37</t>
  </si>
  <si>
    <t>29.07.2020 13:21:39</t>
  </si>
  <si>
    <t>29.07.2020 13:21:40</t>
  </si>
  <si>
    <t>29.07.2020 13:21:43</t>
  </si>
  <si>
    <t>29.07.2020 13:21:51</t>
  </si>
  <si>
    <t>29.07.2020 13:22:09</t>
  </si>
  <si>
    <t>29.07.2020 13:22:10</t>
  </si>
  <si>
    <t>29.07.2020 13:22:12</t>
  </si>
  <si>
    <t>29.07.2020 13:22:13</t>
  </si>
  <si>
    <t>29.07.2020 13:24:01</t>
  </si>
  <si>
    <t>29.07.2020 13:24:03</t>
  </si>
  <si>
    <t>29.07.2020 13:24:04</t>
  </si>
  <si>
    <t>29.07.2020 13:24:06</t>
  </si>
  <si>
    <t>29.07.2020 13:24:12</t>
  </si>
  <si>
    <t>29.07.2020 13:25:04</t>
  </si>
  <si>
    <t>29.07.2020 13:25:27</t>
  </si>
  <si>
    <t>29.07.2020 13:25:34</t>
  </si>
  <si>
    <t>29.07.2020 13:25:36</t>
  </si>
  <si>
    <t>29.07.2020 13:25:48</t>
  </si>
  <si>
    <t>29.07.2020 13:25:49</t>
  </si>
  <si>
    <t>29.07.2020 13:26:39</t>
  </si>
  <si>
    <t>29.07.2020 13:26:40</t>
  </si>
  <si>
    <t>29.07.2020 13:26:42</t>
  </si>
  <si>
    <t>29.07.2020 13:27:30</t>
  </si>
  <si>
    <t>29.07.2020 13:27:31</t>
  </si>
  <si>
    <t>29.07.2020 13:27:33</t>
  </si>
  <si>
    <t>29.07.2020 13:27:34</t>
  </si>
  <si>
    <t>29.07.2020 13:27:58</t>
  </si>
  <si>
    <t>29.07.2020 13:28:00</t>
  </si>
  <si>
    <t>29.07.2020 13:28:01</t>
  </si>
  <si>
    <t>29.07.2020 13:28:03</t>
  </si>
  <si>
    <t>29.07.2020 13:28:09</t>
  </si>
  <si>
    <t>29.07.2020 13:28:10</t>
  </si>
  <si>
    <t>29.07.2020 13:28:24</t>
  </si>
  <si>
    <t>29.07.2020 13:28:25</t>
  </si>
  <si>
    <t>29.07.2020 13:28:27</t>
  </si>
  <si>
    <t>29.07.2020 13:28:28</t>
  </si>
  <si>
    <t>29.07.2020 13:28:31</t>
  </si>
  <si>
    <t>29.07.2020 13:28:33</t>
  </si>
  <si>
    <t>29.07.2020 13:28:35</t>
  </si>
  <si>
    <t>29.07.2020 13:28:54</t>
  </si>
  <si>
    <t>29.07.2020 13:28:56</t>
  </si>
  <si>
    <t>29.07.2020 13:28:57</t>
  </si>
  <si>
    <t>29.07.2020 13:28:59</t>
  </si>
  <si>
    <t>29.07.2020 13:29:00</t>
  </si>
  <si>
    <t>29.07.2020 13:29:02</t>
  </si>
  <si>
    <t>29.07.2020 13:29:03</t>
  </si>
  <si>
    <t>29.07.2020 13:29:05</t>
  </si>
  <si>
    <t>29.07.2020 13:29:06</t>
  </si>
  <si>
    <t>29.07.2020 13:29:08</t>
  </si>
  <si>
    <t>29.07.2020 13:29:09</t>
  </si>
  <si>
    <t>29.07.2020 13:29:11</t>
  </si>
  <si>
    <t>29.07.2020 13:29:33</t>
  </si>
  <si>
    <t>29.07.2020 13:29:35</t>
  </si>
  <si>
    <t>29.07.2020 13:29:36</t>
  </si>
  <si>
    <t>29.07.2020 13:29:38</t>
  </si>
  <si>
    <t>29.07.2020 13:30:10</t>
  </si>
  <si>
    <t>29.07.2020 13:30:12</t>
  </si>
  <si>
    <t>29.07.2020 13:30:13</t>
  </si>
  <si>
    <t>29.07.2020 13:30:15</t>
  </si>
  <si>
    <t>29.07.2020 13:30:16</t>
  </si>
  <si>
    <t>29.07.2020 13:30:18</t>
  </si>
  <si>
    <t>29.07.2020 13:30:19</t>
  </si>
  <si>
    <t>29.07.2020 13:30:24</t>
  </si>
  <si>
    <t>29.07.2020 13:30:25</t>
  </si>
  <si>
    <t>29.07.2020 13:30:27</t>
  </si>
  <si>
    <t>29.07.2020 13:30:51</t>
  </si>
  <si>
    <t>29.07.2020 13:30:52</t>
  </si>
  <si>
    <t>29.07.2020 13:30:54</t>
  </si>
  <si>
    <t>29.07.2020 13:30:58</t>
  </si>
  <si>
    <t>29.07.2020 13:31:00</t>
  </si>
  <si>
    <t>29.07.2020 13:31:01</t>
  </si>
  <si>
    <t>29.07.2020 13:31:03</t>
  </si>
  <si>
    <t>29.07.2020 13:31:04</t>
  </si>
  <si>
    <t>29.07.2020 13:31:06</t>
  </si>
  <si>
    <t>29.07.2020 13:31:51</t>
  </si>
  <si>
    <t>29.07.2020 13:31:54</t>
  </si>
  <si>
    <t>29.07.2020 13:31:56</t>
  </si>
  <si>
    <t>29.07.2020 13:31:57</t>
  </si>
  <si>
    <t>29.07.2020 13:33:07</t>
  </si>
  <si>
    <t>29.07.2020 13:33:09</t>
  </si>
  <si>
    <t>29.07.2020 13:33:10</t>
  </si>
  <si>
    <t>29.07.2020 13:33:12</t>
  </si>
  <si>
    <t>29.07.2020 13:33:13</t>
  </si>
  <si>
    <t>29.07.2020 13:33:49</t>
  </si>
  <si>
    <t>29.07.2020 13:33:51</t>
  </si>
  <si>
    <t>29.07.2020 13:33:52</t>
  </si>
  <si>
    <t>29.07.2020 13:34:34</t>
  </si>
  <si>
    <t>29.07.2020 13:34:36</t>
  </si>
  <si>
    <t>29.07.2020 13:34:37</t>
  </si>
  <si>
    <t>29.07.2020 13:34:39</t>
  </si>
  <si>
    <t>29.07.2020 13:34:40</t>
  </si>
  <si>
    <t>29.07.2020 13:34:42</t>
  </si>
  <si>
    <t>29.07.2020 13:34:43</t>
  </si>
  <si>
    <t>29.07.2020 13:34:45</t>
  </si>
  <si>
    <t>29.07.2020 13:34:46</t>
  </si>
  <si>
    <t>29.07.2020 13:35:28</t>
  </si>
  <si>
    <t>29.07.2020 13:35:30</t>
  </si>
  <si>
    <t>29.07.2020 13:35:51</t>
  </si>
  <si>
    <t>29.07.2020 13:35:52</t>
  </si>
  <si>
    <t>29.07.2020 13:36:21</t>
  </si>
  <si>
    <t>29.07.2020 13:36:22</t>
  </si>
  <si>
    <t>29.07.2020 13:36:24</t>
  </si>
  <si>
    <t>29.07.2020 13:36:55</t>
  </si>
  <si>
    <t>29.07.2020 13:36:57</t>
  </si>
  <si>
    <t>29.07.2020 13:36:58</t>
  </si>
  <si>
    <t>29.07.2020 13:37:00</t>
  </si>
  <si>
    <t>29.07.2020 13:37:24</t>
  </si>
  <si>
    <t>29.07.2020 13:37:30</t>
  </si>
  <si>
    <t>29.07.2020 13:37:59</t>
  </si>
  <si>
    <t>29.07.2020 13:38:00</t>
  </si>
  <si>
    <t>29.07.2020 13:38:02</t>
  </si>
  <si>
    <t>29.07.2020 13:38:09</t>
  </si>
  <si>
    <t>29.07.2020 13:38:11</t>
  </si>
  <si>
    <t>29.07.2020 13:38:12</t>
  </si>
  <si>
    <t>29.07.2020 13:38:15</t>
  </si>
  <si>
    <t>29.07.2020 13:38:17</t>
  </si>
  <si>
    <t>29.07.2020 13:38:18</t>
  </si>
  <si>
    <t>29.07.2020 13:38:21</t>
  </si>
  <si>
    <t>29.07.2020 13:38:39</t>
  </si>
  <si>
    <t>29.07.2020 13:39:15</t>
  </si>
  <si>
    <t>29.07.2020 13:39:18</t>
  </si>
  <si>
    <t>29.07.2020 13:39:37</t>
  </si>
  <si>
    <t>29.07.2020 13:39:39</t>
  </si>
  <si>
    <t>29.07.2020 13:39:40</t>
  </si>
  <si>
    <t>29.07.2020 13:39:42</t>
  </si>
  <si>
    <t>29.07.2020 13:40:01</t>
  </si>
  <si>
    <t>29.07.2020 13:40:03</t>
  </si>
  <si>
    <t>29.07.2020 13:40:04</t>
  </si>
  <si>
    <t>29.07.2020 13:40:06</t>
  </si>
  <si>
    <t>29.07.2020 13:40:09</t>
  </si>
  <si>
    <t>29.07.2020 13:40:39</t>
  </si>
  <si>
    <t>29.07.2020 13:40:40</t>
  </si>
  <si>
    <t>29.07.2020 13:40:42</t>
  </si>
  <si>
    <t>29.07.2020 13:40:43</t>
  </si>
  <si>
    <t>29.07.2020 13:41:21</t>
  </si>
  <si>
    <t>29.07.2020 13:41:22</t>
  </si>
  <si>
    <t>29.07.2020 13:41:24</t>
  </si>
  <si>
    <t>29.07.2020 13:41:58</t>
  </si>
  <si>
    <t>29.07.2020 13:42:10</t>
  </si>
  <si>
    <t>29.07.2020 13:42:12</t>
  </si>
  <si>
    <t>29.07.2020 13:42:13</t>
  </si>
  <si>
    <t>29.07.2020 13:43:01</t>
  </si>
  <si>
    <t>29.07.2020 13:43:03</t>
  </si>
  <si>
    <t>29.07.2020 13:43:07</t>
  </si>
  <si>
    <t>29.07.2020 13:44:12</t>
  </si>
  <si>
    <t>29.07.2020 13:44:13</t>
  </si>
  <si>
    <t>29.07.2020 13:44:45</t>
  </si>
  <si>
    <t>29.07.2020 13:44:51</t>
  </si>
  <si>
    <t>29.07.2020 13:45:16</t>
  </si>
  <si>
    <t>29.07.2020 13:45:21</t>
  </si>
  <si>
    <t>29.07.2020 13:45:25</t>
  </si>
  <si>
    <t>29.07.2020 13:45:27</t>
  </si>
  <si>
    <t>29.07.2020 13:45:28</t>
  </si>
  <si>
    <t>29.07.2020 13:45:30</t>
  </si>
  <si>
    <t>29.07.2020 13:45:58</t>
  </si>
  <si>
    <t>29.07.2020 13:46:00</t>
  </si>
  <si>
    <t>29.07.2020 13:46:01</t>
  </si>
  <si>
    <t>29.07.2020 13:46:25</t>
  </si>
  <si>
    <t>29.07.2020 13:46:27</t>
  </si>
  <si>
    <t>29.07.2020 13:46:28</t>
  </si>
  <si>
    <t>29.07.2020 13:46:30</t>
  </si>
  <si>
    <t>29.07.2020 13:46:31</t>
  </si>
  <si>
    <t>29.07.2020 13:46:51</t>
  </si>
  <si>
    <t>29.07.2020 13:46:53</t>
  </si>
  <si>
    <t>29.07.2020 13:46:54</t>
  </si>
  <si>
    <t>29.07.2020 13:47:22</t>
  </si>
  <si>
    <t>29.07.2020 13:47:24</t>
  </si>
  <si>
    <t>29.07.2020 13:49:36</t>
  </si>
  <si>
    <t>29.07.2020 13:49:37</t>
  </si>
  <si>
    <t>29.07.2020 13:49:39</t>
  </si>
  <si>
    <t>29.07.2020 13:49:51</t>
  </si>
  <si>
    <t>29.07.2020 13:49:55</t>
  </si>
  <si>
    <t>29.07.2020 13:49:57</t>
  </si>
  <si>
    <t>29.07.2020 13:49:58</t>
  </si>
  <si>
    <t>29.07.2020 13:50:01</t>
  </si>
  <si>
    <t>29.07.2020 13:50:06</t>
  </si>
  <si>
    <t>29.07.2020 13:50:07</t>
  </si>
  <si>
    <t>29.07.2020 13:50:09</t>
  </si>
  <si>
    <t>29.07.2020 13:50:13</t>
  </si>
  <si>
    <t>29.07.2020 13:50:15</t>
  </si>
  <si>
    <t>29.07.2020 13:50:19</t>
  </si>
  <si>
    <t>29.07.2020 13:51:12</t>
  </si>
  <si>
    <t>29.07.2020 13:51:13</t>
  </si>
  <si>
    <t>29.07.2020 13:51:15</t>
  </si>
  <si>
    <t>29.07.2020 13:51:16</t>
  </si>
  <si>
    <t>29.07.2020 13:51:21</t>
  </si>
  <si>
    <t>29.07.2020 13:51:22</t>
  </si>
  <si>
    <t>29.07.2020 13:52:10</t>
  </si>
  <si>
    <t>29.07.2020 13:52:27</t>
  </si>
  <si>
    <t>29.07.2020 13:53:15</t>
  </si>
  <si>
    <t>29.07.2020 13:53:16</t>
  </si>
  <si>
    <t>29.07.2020 13:53:18</t>
  </si>
  <si>
    <t>29.07.2020 13:54:03</t>
  </si>
  <si>
    <t>29.07.2020 13:54:33</t>
  </si>
  <si>
    <t>29.07.2020 13:54:34</t>
  </si>
  <si>
    <t>29.07.2020 13:54:40</t>
  </si>
  <si>
    <t>29.07.2020 13:54:43</t>
  </si>
  <si>
    <t>29.07.2020 13:54:45</t>
  </si>
  <si>
    <t>29.07.2020 13:54:55</t>
  </si>
  <si>
    <t>29.07.2020 13:54:57</t>
  </si>
  <si>
    <t>29.07.2020 13:55:00</t>
  </si>
  <si>
    <t>29.07.2020 13:55:01</t>
  </si>
  <si>
    <t>29.07.2020 13:56:16</t>
  </si>
  <si>
    <t>29.07.2020 13:56:18</t>
  </si>
  <si>
    <t>29.07.2020 13:56:19</t>
  </si>
  <si>
    <t>29.07.2020 13:56:21</t>
  </si>
  <si>
    <t>29.07.2020 13:56:24</t>
  </si>
  <si>
    <t>29.07.2020 13:56:40</t>
  </si>
  <si>
    <t>29.07.2020 13:56:43</t>
  </si>
  <si>
    <t>29.07.2020 13:56:45</t>
  </si>
  <si>
    <t>29.07.2020 13:56:46</t>
  </si>
  <si>
    <t>29.07.2020 13:56:48</t>
  </si>
  <si>
    <t>29.07.2020 13:58:16</t>
  </si>
  <si>
    <t>29.07.2020 13:58:18</t>
  </si>
  <si>
    <t>29.07.2020 13:58:19</t>
  </si>
  <si>
    <t>29.07.2020 13:58:46</t>
  </si>
  <si>
    <t>29.07.2020 13:58:48</t>
  </si>
  <si>
    <t>29.07.2020 13:58:49</t>
  </si>
  <si>
    <t>29.07.2020 13:58:51</t>
  </si>
  <si>
    <t>29.07.2020 13:58:54</t>
  </si>
  <si>
    <t>29.07.2020 13:59:06</t>
  </si>
  <si>
    <t>29.07.2020 13:59:07</t>
  </si>
  <si>
    <t>29.07.2020 13:59:09</t>
  </si>
  <si>
    <t>29.07.2020 13:59:10</t>
  </si>
  <si>
    <t>29.07.2020 13:59:27</t>
  </si>
  <si>
    <t>29.07.2020 13:59:28</t>
  </si>
  <si>
    <t>29.07.2020 14:00:27</t>
  </si>
  <si>
    <t>29.07.2020 14:00:28</t>
  </si>
  <si>
    <t>29.07.2020 14:00:30</t>
  </si>
  <si>
    <t>29.07.2020 14:01:13</t>
  </si>
  <si>
    <t>29.07.2020 14:01:15</t>
  </si>
  <si>
    <t>29.07.2020 14:01:16</t>
  </si>
  <si>
    <t>29.07.2020 14:02:24</t>
  </si>
  <si>
    <t>29.07.2020 14:02:25</t>
  </si>
  <si>
    <t>29.07.2020 14:02:27</t>
  </si>
  <si>
    <t>29.07.2020 14:02:28</t>
  </si>
  <si>
    <t>29.07.2020 14:02:30</t>
  </si>
  <si>
    <t>29.07.2020 14:02:42</t>
  </si>
  <si>
    <t>29.07.2020 14:02:43</t>
  </si>
  <si>
    <t>29.07.2020 14:02:45</t>
  </si>
  <si>
    <t>29.07.2020 14:02:46</t>
  </si>
  <si>
    <t>29.07.2020 14:02:58</t>
  </si>
  <si>
    <t>29.07.2020 14:03:03</t>
  </si>
  <si>
    <t>29.07.2020 14:03:25</t>
  </si>
  <si>
    <t>29.07.2020 14:03:27</t>
  </si>
  <si>
    <t>29.07.2020 14:04:43</t>
  </si>
  <si>
    <t>29.07.2020 14:04:45</t>
  </si>
  <si>
    <t>29.07.2020 14:04:46</t>
  </si>
  <si>
    <t>29.07.2020 14:04:48</t>
  </si>
  <si>
    <t>29.07.2020 14:06:07</t>
  </si>
  <si>
    <t>29.07.2020 14:06:09</t>
  </si>
  <si>
    <t>29.07.2020 14:06:10</t>
  </si>
  <si>
    <t>29.07.2020 14:06:13</t>
  </si>
  <si>
    <t>29.07.2020 14:06:33</t>
  </si>
  <si>
    <t>29.07.2020 14:06:34</t>
  </si>
  <si>
    <t>29.07.2020 14:06:45</t>
  </si>
  <si>
    <t>29.07.2020 14:06:46</t>
  </si>
  <si>
    <t>29.07.2020 14:06:48</t>
  </si>
  <si>
    <t>29.07.2020 14:07:27</t>
  </si>
  <si>
    <t>29.07.2020 14:07:28</t>
  </si>
  <si>
    <t>29.07.2020 14:07:30</t>
  </si>
  <si>
    <t>29.07.2020 14:07:31</t>
  </si>
  <si>
    <t>29.07.2020 14:07:49</t>
  </si>
  <si>
    <t>29.07.2020 14:07:51</t>
  </si>
  <si>
    <t>29.07.2020 14:07:52</t>
  </si>
  <si>
    <t>29.07.2020 14:07:54</t>
  </si>
  <si>
    <t>29.07.2020 14:07:55</t>
  </si>
  <si>
    <t>29.07.2020 14:08:25</t>
  </si>
  <si>
    <t>29.07.2020 14:08:27</t>
  </si>
  <si>
    <t>29.07.2020 14:09:22</t>
  </si>
  <si>
    <t>29.07.2020 14:09:24</t>
  </si>
  <si>
    <t>29.07.2020 14:09:25</t>
  </si>
  <si>
    <t>29.07.2020 14:09:43</t>
  </si>
  <si>
    <t>29.07.2020 14:09:48</t>
  </si>
  <si>
    <t>29.07.2020 14:09:49</t>
  </si>
  <si>
    <t>29.07.2020 14:09:57</t>
  </si>
  <si>
    <t>29.07.2020 14:09:58</t>
  </si>
  <si>
    <t>29.07.2020 14:10:37</t>
  </si>
  <si>
    <t>29.07.2020 14:10:42</t>
  </si>
  <si>
    <t>29.07.2020 14:10:44</t>
  </si>
  <si>
    <t>29.07.2020 14:11:04</t>
  </si>
  <si>
    <t>29.07.2020 14:11:06</t>
  </si>
  <si>
    <t>29.07.2020 14:11:09</t>
  </si>
  <si>
    <t>29.07.2020 14:11:10</t>
  </si>
  <si>
    <t>29.07.2020 14:11:13</t>
  </si>
  <si>
    <t>29.07.2020 14:11:16</t>
  </si>
  <si>
    <t>29.07.2020 14:11:18</t>
  </si>
  <si>
    <t>29.07.2020 14:11:27</t>
  </si>
  <si>
    <t>29.07.2020 14:11:42</t>
  </si>
  <si>
    <t>29.07.2020 14:11:43</t>
  </si>
  <si>
    <t>29.07.2020 14:11:45</t>
  </si>
  <si>
    <t>29.07.2020 14:12:40</t>
  </si>
  <si>
    <t>29.07.2020 14:12:42</t>
  </si>
  <si>
    <t>29.07.2020 14:12:43</t>
  </si>
  <si>
    <t>29.07.2020 14:12:54</t>
  </si>
  <si>
    <t>29.07.2020 14:12:55</t>
  </si>
  <si>
    <t>29.07.2020 14:13:00</t>
  </si>
  <si>
    <t>29.07.2020 14:13:01</t>
  </si>
  <si>
    <t>29.07.2020 14:13:04</t>
  </si>
  <si>
    <t>29.07.2020 14:13:54</t>
  </si>
  <si>
    <t>29.07.2020 14:14:48</t>
  </si>
  <si>
    <t>29.07.2020 14:14:49</t>
  </si>
  <si>
    <t>29.07.2020 14:14:55</t>
  </si>
  <si>
    <t>29.07.2020 14:14:57</t>
  </si>
  <si>
    <t>29.07.2020 14:14:58</t>
  </si>
  <si>
    <t>29.07.2020 14:15:16</t>
  </si>
  <si>
    <t>29.07.2020 14:15:18</t>
  </si>
  <si>
    <t>29.07.2020 14:15:19</t>
  </si>
  <si>
    <t>29.07.2020 14:15:21</t>
  </si>
  <si>
    <t>29.07.2020 14:15:39</t>
  </si>
  <si>
    <t>29.07.2020 14:15:41</t>
  </si>
  <si>
    <t>29.07.2020 14:15:42</t>
  </si>
  <si>
    <t>29.07.2020 14:15:44</t>
  </si>
  <si>
    <t>29.07.2020 14:16:01</t>
  </si>
  <si>
    <t>29.07.2020 14:16:03</t>
  </si>
  <si>
    <t>29.07.2020 14:16:04</t>
  </si>
  <si>
    <t>29.07.2020 14:16:25</t>
  </si>
  <si>
    <t>29.07.2020 14:16:28</t>
  </si>
  <si>
    <t>29.07.2020 14:16:30</t>
  </si>
  <si>
    <t>29.07.2020 14:17:03</t>
  </si>
  <si>
    <t>29.07.2020 14:17:04</t>
  </si>
  <si>
    <t>29.07.2020 14:17:06</t>
  </si>
  <si>
    <t>29.07.2020 14:17:07</t>
  </si>
  <si>
    <t>29.07.2020 14:17:09</t>
  </si>
  <si>
    <t>29.07.2020 14:17:30</t>
  </si>
  <si>
    <t>29.07.2020 14:17:31</t>
  </si>
  <si>
    <t>29.07.2020 14:17:36</t>
  </si>
  <si>
    <t>29.07.2020 14:17:37</t>
  </si>
  <si>
    <t>29.07.2020 14:17:39</t>
  </si>
  <si>
    <t>29.07.2020 14:17:40</t>
  </si>
  <si>
    <t>29.07.2020 14:17:42</t>
  </si>
  <si>
    <t>29.07.2020 14:17:46</t>
  </si>
  <si>
    <t>29.07.2020 14:17:48</t>
  </si>
  <si>
    <t>29.07.2020 14:17:49</t>
  </si>
  <si>
    <t>29.07.2020 14:17:58</t>
  </si>
  <si>
    <t>29.07.2020 14:18:00</t>
  </si>
  <si>
    <t>29.07.2020 14:18:01</t>
  </si>
  <si>
    <t>29.07.2020 14:20:19</t>
  </si>
  <si>
    <t>29.07.2020 14:20:21</t>
  </si>
  <si>
    <t>29.07.2020 14:20:22</t>
  </si>
  <si>
    <t>29.07.2020 14:20:30</t>
  </si>
  <si>
    <t>29.07.2020 14:20:42</t>
  </si>
  <si>
    <t>29.07.2020 14:20:43</t>
  </si>
  <si>
    <t>29.07.2020 14:20:45</t>
  </si>
  <si>
    <t>29.07.2020 14:20:46</t>
  </si>
  <si>
    <t>29.07.2020 14:20:58</t>
  </si>
  <si>
    <t>29.07.2020 14:21:00</t>
  </si>
  <si>
    <t>29.07.2020 14:21:03</t>
  </si>
  <si>
    <t>29.07.2020 14:21:09</t>
  </si>
  <si>
    <t>29.07.2020 14:21:10</t>
  </si>
  <si>
    <t>29.07.2020 14:21:12</t>
  </si>
  <si>
    <t>29.07.2020 14:21:15</t>
  </si>
  <si>
    <t>29.07.2020 14:21:16</t>
  </si>
  <si>
    <t>29.07.2020 14:21:40</t>
  </si>
  <si>
    <t>29.07.2020 14:21:42</t>
  </si>
  <si>
    <t>29.07.2020 14:21:43</t>
  </si>
  <si>
    <t>29.07.2020 14:21:53</t>
  </si>
  <si>
    <t>29.07.2020 14:22:54</t>
  </si>
  <si>
    <t>29.07.2020 14:22:55</t>
  </si>
  <si>
    <t>29.07.2020 14:23:16</t>
  </si>
  <si>
    <t>29.07.2020 14:23:18</t>
  </si>
  <si>
    <t>29.07.2020 14:23:19</t>
  </si>
  <si>
    <t>29.07.2020 14:23:53</t>
  </si>
  <si>
    <t>29.07.2020 14:23:54</t>
  </si>
  <si>
    <t>29.07.2020 14:23:56</t>
  </si>
  <si>
    <t>29.07.2020 14:23:57</t>
  </si>
  <si>
    <t>29.07.2020 14:23:59</t>
  </si>
  <si>
    <t>29.07.2020 14:24:15</t>
  </si>
  <si>
    <t>29.07.2020 14:25:24</t>
  </si>
  <si>
    <t>29.07.2020 14:25:25</t>
  </si>
  <si>
    <t>29.07.2020 14:25:27</t>
  </si>
  <si>
    <t>29.07.2020 14:25:28</t>
  </si>
  <si>
    <t>29.07.2020 14:25:30</t>
  </si>
  <si>
    <t>29.07.2020 14:25:31</t>
  </si>
  <si>
    <t>29.07.2020 14:25:36</t>
  </si>
  <si>
    <t>29.07.2020 14:25:37</t>
  </si>
  <si>
    <t>29.07.2020 14:26:21</t>
  </si>
  <si>
    <t>29.07.2020 14:26:22</t>
  </si>
  <si>
    <t>29.07.2020 14:26:24</t>
  </si>
  <si>
    <t>29.07.2020 14:26:25</t>
  </si>
  <si>
    <t>29.07.2020 14:26:57</t>
  </si>
  <si>
    <t>29.07.2020 14:27:00</t>
  </si>
  <si>
    <t>29.07.2020 14:27:45</t>
  </si>
  <si>
    <t>29.07.2020 14:27:47</t>
  </si>
  <si>
    <t>29.07.2020 14:27:48</t>
  </si>
  <si>
    <t>29.07.2020 14:27:50</t>
  </si>
  <si>
    <t>29.07.2020 14:28:42</t>
  </si>
  <si>
    <t>29.07.2020 14:28:43</t>
  </si>
  <si>
    <t>29.07.2020 14:28:45</t>
  </si>
  <si>
    <t>29.07.2020 14:28:46</t>
  </si>
  <si>
    <t>29.07.2020 14:28:48</t>
  </si>
  <si>
    <t>29.07.2020 14:28:49</t>
  </si>
  <si>
    <t>29.07.2020 14:29:27</t>
  </si>
  <si>
    <t>29.07.2020 14:29:28</t>
  </si>
  <si>
    <t>29.07.2020 14:29:30</t>
  </si>
  <si>
    <t>29.07.2020 14:29:31</t>
  </si>
  <si>
    <t>29.07.2020 14:30:19</t>
  </si>
  <si>
    <t>29.07.2020 14:30:22</t>
  </si>
  <si>
    <t>29.07.2020 14:30:24</t>
  </si>
  <si>
    <t>29.07.2020 14:30:25</t>
  </si>
  <si>
    <t>29.07.2020 14:30:28</t>
  </si>
  <si>
    <t>29.07.2020 14:30:30</t>
  </si>
  <si>
    <t>29.07.2020 14:30:31</t>
  </si>
  <si>
    <t>29.07.2020 14:30:33</t>
  </si>
  <si>
    <t>29.07.2020 14:30:54</t>
  </si>
  <si>
    <t>29.07.2020 14:31:01</t>
  </si>
  <si>
    <t>29.07.2020 14:31:03</t>
  </si>
  <si>
    <t>29.07.2020 14:31:33</t>
  </si>
  <si>
    <t>29.07.2020 14:31:34</t>
  </si>
  <si>
    <t>29.07.2020 14:31:36</t>
  </si>
  <si>
    <t>29.07.2020 14:31:37</t>
  </si>
  <si>
    <t>29.07.2020 14:31:39</t>
  </si>
  <si>
    <t>29.07.2020 14:31:42</t>
  </si>
  <si>
    <t>29.07.2020 14:31:43</t>
  </si>
  <si>
    <t>29.07.2020 14:31:46</t>
  </si>
  <si>
    <t>29.07.2020 14:31:48</t>
  </si>
  <si>
    <t>29.07.2020 14:31:49</t>
  </si>
  <si>
    <t>29.07.2020 14:33:28</t>
  </si>
  <si>
    <t>29.07.2020 14:33:30</t>
  </si>
  <si>
    <t>29.07.2020 14:33:31</t>
  </si>
  <si>
    <t>29.07.2020 14:34:19</t>
  </si>
  <si>
    <t>29.07.2020 14:34:21</t>
  </si>
  <si>
    <t>29.07.2020 14:34:22</t>
  </si>
  <si>
    <t>29.07.2020 14:34:24</t>
  </si>
  <si>
    <t>29.07.2020 14:34:25</t>
  </si>
  <si>
    <t>29.07.2020 14:34:27</t>
  </si>
  <si>
    <t>29.07.2020 14:34:28</t>
  </si>
  <si>
    <t>29.07.2020 14:34:30</t>
  </si>
  <si>
    <t>29.07.2020 14:34:31</t>
  </si>
  <si>
    <t>29.07.2020 14:34:33</t>
  </si>
  <si>
    <t>29.07.2020 14:34:34</t>
  </si>
  <si>
    <t>29.07.2020 14:34:48</t>
  </si>
  <si>
    <t>29.07.2020 14:34:49</t>
  </si>
  <si>
    <t>29.07.2020 14:34:54</t>
  </si>
  <si>
    <t>29.07.2020 14:34:55</t>
  </si>
  <si>
    <t>29.07.2020 14:34:57</t>
  </si>
  <si>
    <t>29.07.2020 14:35:00</t>
  </si>
  <si>
    <t>29.07.2020 14:35:01</t>
  </si>
  <si>
    <t>29.07.2020 14:35:03</t>
  </si>
  <si>
    <t>29.07.2020 14:35:04</t>
  </si>
  <si>
    <t>29.07.2020 14:35:06</t>
  </si>
  <si>
    <t>29.07.2020 14:36:12</t>
  </si>
  <si>
    <t>29.07.2020 14:36:13</t>
  </si>
  <si>
    <t>29.07.2020 14:36:15</t>
  </si>
  <si>
    <t>29.07.2020 14:37:43</t>
  </si>
  <si>
    <t>29.07.2020 14:37:45</t>
  </si>
  <si>
    <t>29.07.2020 14:37:46</t>
  </si>
  <si>
    <t>29.07.2020 14:38:03</t>
  </si>
  <si>
    <t>29.07.2020 14:38:04</t>
  </si>
  <si>
    <t>29.07.2020 14:38:06</t>
  </si>
  <si>
    <t>29.07.2020 14:38:09</t>
  </si>
  <si>
    <t>29.07.2020 14:38:10</t>
  </si>
  <si>
    <t>29.07.2020 14:38:36</t>
  </si>
  <si>
    <t>29.07.2020 14:38:37</t>
  </si>
  <si>
    <t>29.07.2020 14:38:39</t>
  </si>
  <si>
    <t>29.07.2020 14:38:40</t>
  </si>
  <si>
    <t>29.07.2020 14:38:42</t>
  </si>
  <si>
    <t>29.07.2020 14:38:43</t>
  </si>
  <si>
    <t>29.07.2020 14:38:45</t>
  </si>
  <si>
    <t>29.07.2020 14:38:46</t>
  </si>
  <si>
    <t>29.07.2020 14:39:03</t>
  </si>
  <si>
    <t>29.07.2020 14:39:09</t>
  </si>
  <si>
    <t>29.07.2020 14:39:10</t>
  </si>
  <si>
    <t>29.07.2020 14:39:12</t>
  </si>
  <si>
    <t>29.07.2020 14:39:13</t>
  </si>
  <si>
    <t>29.07.2020 14:39:19</t>
  </si>
  <si>
    <t>29.07.2020 14:39:21</t>
  </si>
  <si>
    <t>29.07.2020 14:39:22</t>
  </si>
  <si>
    <t>29.07.2020 14:39:24</t>
  </si>
  <si>
    <t>29.07.2020 14:40:37</t>
  </si>
  <si>
    <t>29.07.2020 14:40:40</t>
  </si>
  <si>
    <t>29.07.2020 14:40:42</t>
  </si>
  <si>
    <t>29.07.2020 14:40:43</t>
  </si>
  <si>
    <t>29.07.2020 14:41:33</t>
  </si>
  <si>
    <t>29.07.2020 14:41:34</t>
  </si>
  <si>
    <t>29.07.2020 14:41:36</t>
  </si>
  <si>
    <t>29.07.2020 14:41:37</t>
  </si>
  <si>
    <t>29.07.2020 14:42:03</t>
  </si>
  <si>
    <t>29.07.2020 14:42:04</t>
  </si>
  <si>
    <t>29.07.2020 14:42:06</t>
  </si>
  <si>
    <t>29.07.2020 14:42:09</t>
  </si>
  <si>
    <t>29.07.2020 14:42:10</t>
  </si>
  <si>
    <t>29.07.2020 14:42:12</t>
  </si>
  <si>
    <t>29.07.2020 14:42:13</t>
  </si>
  <si>
    <t>29.07.2020 14:42:28</t>
  </si>
  <si>
    <t>29.07.2020 14:42:30</t>
  </si>
  <si>
    <t>29.07.2020 14:42:34</t>
  </si>
  <si>
    <t>29.07.2020 14:42:36</t>
  </si>
  <si>
    <t>29.07.2020 14:43:49</t>
  </si>
  <si>
    <t>29.07.2020 14:43:51</t>
  </si>
  <si>
    <t>29.07.2020 14:43:52</t>
  </si>
  <si>
    <t>29.07.2020 14:44:07</t>
  </si>
  <si>
    <t>29.07.2020 14:44:09</t>
  </si>
  <si>
    <t>29.07.2020 14:44:10</t>
  </si>
  <si>
    <t>29.07.2020 14:44:12</t>
  </si>
  <si>
    <t>29.07.2020 14:45:03</t>
  </si>
  <si>
    <t>29.07.2020 14:45:04</t>
  </si>
  <si>
    <t>29.07.2020 14:45:07</t>
  </si>
  <si>
    <t>29.07.2020 14:45:09</t>
  </si>
  <si>
    <t>29.07.2020 14:45:10</t>
  </si>
  <si>
    <t>29.07.2020 14:45:40</t>
  </si>
  <si>
    <t>29.07.2020 14:45:43</t>
  </si>
  <si>
    <t>29.07.2020 14:45:45</t>
  </si>
  <si>
    <t>29.07.2020 14:45:48</t>
  </si>
  <si>
    <t>29.07.2020 14:45:49</t>
  </si>
  <si>
    <t>29.07.2020 14:45:51</t>
  </si>
  <si>
    <t>29.07.2020 14:46:01</t>
  </si>
  <si>
    <t>29.07.2020 14:46:03</t>
  </si>
  <si>
    <t>29.07.2020 14:46:04</t>
  </si>
  <si>
    <t>29.07.2020 14:46:06</t>
  </si>
  <si>
    <t>29.07.2020 14:46:19</t>
  </si>
  <si>
    <t>29.07.2020 14:46:21</t>
  </si>
  <si>
    <t>29.07.2020 14:46:24</t>
  </si>
  <si>
    <t>29.07.2020 14:47:27</t>
  </si>
  <si>
    <t>29.07.2020 14:47:28</t>
  </si>
  <si>
    <t>29.07.2020 14:47:30</t>
  </si>
  <si>
    <t>29.07.2020 14:47:31</t>
  </si>
  <si>
    <t>29.07.2020 14:47:33</t>
  </si>
  <si>
    <t>29.07.2020 14:47:34</t>
  </si>
  <si>
    <t>29.07.2020 14:47:36</t>
  </si>
  <si>
    <t>29.07.2020 14:47:37</t>
  </si>
  <si>
    <t>29.07.2020 14:47:40</t>
  </si>
  <si>
    <t>29.07.2020 14:48:16</t>
  </si>
  <si>
    <t>29.07.2020 14:48:18</t>
  </si>
  <si>
    <t>29.07.2020 14:48:19</t>
  </si>
  <si>
    <t>29.07.2020 14:48:34</t>
  </si>
  <si>
    <t>29.07.2020 14:48:36</t>
  </si>
  <si>
    <t>29.07.2020 14:48:37</t>
  </si>
  <si>
    <t>29.07.2020 14:48:39</t>
  </si>
  <si>
    <t>29.07.2020 14:48:58</t>
  </si>
  <si>
    <t>29.07.2020 14:49:01</t>
  </si>
  <si>
    <t>29.07.2020 14:49:03</t>
  </si>
  <si>
    <t>29.07.2020 14:49:04</t>
  </si>
  <si>
    <t>29.07.2020 14:49:19</t>
  </si>
  <si>
    <t>29.07.2020 14:49:21</t>
  </si>
  <si>
    <t>29.07.2020 14:49:28</t>
  </si>
  <si>
    <t>29.07.2020 14:49:30</t>
  </si>
  <si>
    <t>29.07.2020 14:49:31</t>
  </si>
  <si>
    <t>29.07.2020 14:49:43</t>
  </si>
  <si>
    <t>29.07.2020 14:49:45</t>
  </si>
  <si>
    <t>29.07.2020 14:49:47</t>
  </si>
  <si>
    <t>29.07.2020 14:49:48</t>
  </si>
  <si>
    <t>29.07.2020 14:49:50</t>
  </si>
  <si>
    <t>29.07.2020 14:49:51</t>
  </si>
  <si>
    <t>29.07.2020 14:49:53</t>
  </si>
  <si>
    <t>29.07.2020 14:49:54</t>
  </si>
  <si>
    <t>29.07.2020 14:50:09</t>
  </si>
  <si>
    <t>29.07.2020 14:50:37</t>
  </si>
  <si>
    <t>29.07.2020 14:50:39</t>
  </si>
  <si>
    <t>29.07.2020 14:50:40</t>
  </si>
  <si>
    <t>29.07.2020 14:50:57</t>
  </si>
  <si>
    <t>29.07.2020 14:50:58</t>
  </si>
  <si>
    <t>29.07.2020 14:51:06</t>
  </si>
  <si>
    <t>29.07.2020 14:51:07</t>
  </si>
  <si>
    <t>29.07.2020 14:51:09</t>
  </si>
  <si>
    <t>29.07.2020 14:51:10</t>
  </si>
  <si>
    <t>29.07.2020 14:51:12</t>
  </si>
  <si>
    <t>29.07.2020 14:51:36</t>
  </si>
  <si>
    <t>29.07.2020 14:51:37</t>
  </si>
  <si>
    <t>29.07.2020 14:51:39</t>
  </si>
  <si>
    <t>29.07.2020 14:51:40</t>
  </si>
  <si>
    <t>29.07.2020 14:51:44</t>
  </si>
  <si>
    <t>29.07.2020 14:51:57</t>
  </si>
  <si>
    <t>29.07.2020 14:51:59</t>
  </si>
  <si>
    <t>29.07.2020 14:52:00</t>
  </si>
  <si>
    <t>29.07.2020 14:52:02</t>
  </si>
  <si>
    <t>29.07.2020 14:52:03</t>
  </si>
  <si>
    <t>29.07.2020 14:52:39</t>
  </si>
  <si>
    <t>29.07.2020 14:53:18</t>
  </si>
  <si>
    <t>29.07.2020 14:53:19</t>
  </si>
  <si>
    <t>29.07.2020 14:53:21</t>
  </si>
  <si>
    <t>29.07.2020 14:53:36</t>
  </si>
  <si>
    <t>29.07.2020 14:53:37</t>
  </si>
  <si>
    <t>29.07.2020 14:53:39</t>
  </si>
  <si>
    <t>29.07.2020 14:53:40</t>
  </si>
  <si>
    <t>29.07.2020 14:53:42</t>
  </si>
  <si>
    <t>29.07.2020 14:53:51</t>
  </si>
  <si>
    <t>29.07.2020 14:53:52</t>
  </si>
  <si>
    <t>29.07.2020 14:53:54</t>
  </si>
  <si>
    <t>29.07.2020 14:53:55</t>
  </si>
  <si>
    <t>29.07.2020 14:53:58</t>
  </si>
  <si>
    <t>29.07.2020 14:54:00</t>
  </si>
  <si>
    <t>29.07.2020 14:54:57</t>
  </si>
  <si>
    <t>29.07.2020 14:55:00</t>
  </si>
  <si>
    <t>29.07.2020 14:55:02</t>
  </si>
  <si>
    <t>29.07.2020 14:55:06</t>
  </si>
  <si>
    <t>29.07.2020 14:55:08</t>
  </si>
  <si>
    <t>29.07.2020 14:55:09</t>
  </si>
  <si>
    <t>29.07.2020 14:55:23</t>
  </si>
  <si>
    <t>29.07.2020 14:55:24</t>
  </si>
  <si>
    <t>29.07.2020 14:55:47</t>
  </si>
  <si>
    <t>29.07.2020 14:55:48</t>
  </si>
  <si>
    <t>29.07.2020 14:55:53</t>
  </si>
  <si>
    <t>29.07.2020 14:55:54</t>
  </si>
  <si>
    <t>29.07.2020 14:57:43</t>
  </si>
  <si>
    <t>29.07.2020 14:57:45</t>
  </si>
  <si>
    <t>29.07.2020 14:57:46</t>
  </si>
  <si>
    <t>29.07.2020 14:57:48</t>
  </si>
  <si>
    <t>29.07.2020 14:57:49</t>
  </si>
  <si>
    <t>29.07.2020 14:57:51</t>
  </si>
  <si>
    <t>29.07.2020 14:57:52</t>
  </si>
  <si>
    <t>29.07.2020 14:59:18</t>
  </si>
  <si>
    <t>29.07.2020 14:59:25</t>
  </si>
  <si>
    <t>29.07.2020 14:59:27</t>
  </si>
  <si>
    <t>29.07.2020 14:59:28</t>
  </si>
  <si>
    <t>29.07.2020 14:59:30</t>
  </si>
  <si>
    <t>29.07.2020 14:59:40</t>
  </si>
  <si>
    <t>29.07.2020 14:59:42</t>
  </si>
  <si>
    <t>29.07.2020 14:59:43</t>
  </si>
  <si>
    <t>29.07.2020 14:59:51</t>
  </si>
  <si>
    <t>29.07.2020 14:59:52</t>
  </si>
  <si>
    <t>29.07.2020 15:00:04</t>
  </si>
  <si>
    <t>29.07.2020 15:00:06</t>
  </si>
  <si>
    <t>29.07.2020 15:00:07</t>
  </si>
  <si>
    <t>29.07.2020 15:01:00</t>
  </si>
  <si>
    <t>29.07.2020 15:01:01</t>
  </si>
  <si>
    <t>29.07.2020 15:01:03</t>
  </si>
  <si>
    <t>29.07.2020 15:01:04</t>
  </si>
  <si>
    <t>29.07.2020 15:01:06</t>
  </si>
  <si>
    <t>29.07.2020 15:01:34</t>
  </si>
  <si>
    <t>29.07.2020 15:01:36</t>
  </si>
  <si>
    <t>29.07.2020 15:01:37</t>
  </si>
  <si>
    <t>29.07.2020 15:01:39</t>
  </si>
  <si>
    <t>29.07.2020 15:01:45</t>
  </si>
  <si>
    <t>29.07.2020 15:01:46</t>
  </si>
  <si>
    <t>29.07.2020 15:01:48</t>
  </si>
  <si>
    <t>29.07.2020 15:01:49</t>
  </si>
  <si>
    <t>29.07.2020 15:01:54</t>
  </si>
  <si>
    <t>29.07.2020 15:01:57</t>
  </si>
  <si>
    <t>29.07.2020 15:01:58</t>
  </si>
  <si>
    <t>29.07.2020 15:02:00</t>
  </si>
  <si>
    <t>29.07.2020 15:02:01</t>
  </si>
  <si>
    <t>29.07.2020 15:02:03</t>
  </si>
  <si>
    <t>29.07.2020 15:02:39</t>
  </si>
  <si>
    <t>29.07.2020 15:02:41</t>
  </si>
  <si>
    <t>29.07.2020 15:02:42</t>
  </si>
  <si>
    <t>29.07.2020 15:02:43</t>
  </si>
  <si>
    <t>29.07.2020 15:05:00</t>
  </si>
  <si>
    <t>29.07.2020 15:05:01</t>
  </si>
  <si>
    <t>29.07.2020 15:05:12</t>
  </si>
  <si>
    <t>29.07.2020 15:05:13</t>
  </si>
  <si>
    <t>29.07.2020 15:05:15</t>
  </si>
  <si>
    <t>29.07.2020 15:05:16</t>
  </si>
  <si>
    <t>29.07.2020 15:05:18</t>
  </si>
  <si>
    <t>29.07.2020 15:05:19</t>
  </si>
  <si>
    <t>29.07.2020 15:05:21</t>
  </si>
  <si>
    <t>29.07.2020 15:05:22</t>
  </si>
  <si>
    <t>29.07.2020 15:05:24</t>
  </si>
  <si>
    <t>29.07.2020 15:06:40</t>
  </si>
  <si>
    <t>29.07.2020 15:06:42</t>
  </si>
  <si>
    <t>29.07.2020 15:06:45</t>
  </si>
  <si>
    <t>29.07.2020 15:06:46</t>
  </si>
  <si>
    <t>29.07.2020 15:06:48</t>
  </si>
  <si>
    <t>29.07.2020 15:06:49</t>
  </si>
  <si>
    <t>29.07.2020 15:06:51</t>
  </si>
  <si>
    <t>29.07.2020 15:07:22</t>
  </si>
  <si>
    <t>29.07.2020 15:07:24</t>
  </si>
  <si>
    <t>29.07.2020 15:07:25</t>
  </si>
  <si>
    <t>29.07.2020 15:07:51</t>
  </si>
  <si>
    <t>29.07.2020 15:08:03</t>
  </si>
  <si>
    <t>29.07.2020 15:08:04</t>
  </si>
  <si>
    <t>29.07.2020 15:08:36</t>
  </si>
  <si>
    <t>29.07.2020 15:08:37</t>
  </si>
  <si>
    <t>29.07.2020 15:08:39</t>
  </si>
  <si>
    <t>29.07.2020 15:08:58</t>
  </si>
  <si>
    <t>29.07.2020 15:09:00</t>
  </si>
  <si>
    <t>29.07.2020 15:09:01</t>
  </si>
  <si>
    <t>29.07.2020 15:09:09</t>
  </si>
  <si>
    <t>29.07.2020 15:09:10</t>
  </si>
  <si>
    <t>29.07.2020 15:09:12</t>
  </si>
  <si>
    <t>29.07.2020 15:09:13</t>
  </si>
  <si>
    <t>29.07.2020 15:10:04</t>
  </si>
  <si>
    <t>29.07.2020 15:10:06</t>
  </si>
  <si>
    <t>29.07.2020 15:10:07</t>
  </si>
  <si>
    <t>29.07.2020 15:10:09</t>
  </si>
  <si>
    <t>29.07.2020 15:10:40</t>
  </si>
  <si>
    <t>29.07.2020 15:10:42</t>
  </si>
  <si>
    <t>29.07.2020 15:11:54</t>
  </si>
  <si>
    <t>29.07.2020 15:11:55</t>
  </si>
  <si>
    <t>29.07.2020 15:12:49</t>
  </si>
  <si>
    <t>29.07.2020 15:12:51</t>
  </si>
  <si>
    <t>29.07.2020 15:12:52</t>
  </si>
  <si>
    <t>29.07.2020 15:12:54</t>
  </si>
  <si>
    <t>29.07.2020 15:13:13</t>
  </si>
  <si>
    <t>29.07.2020 15:13:15</t>
  </si>
  <si>
    <t>29.07.2020 15:13:16</t>
  </si>
  <si>
    <t>29.07.2020 15:14:07</t>
  </si>
  <si>
    <t>29.07.2020 15:14:09</t>
  </si>
  <si>
    <t>29.07.2020 15:14:10</t>
  </si>
  <si>
    <t>29.07.2020 15:14:31</t>
  </si>
  <si>
    <t>29.07.2020 15:14:43</t>
  </si>
  <si>
    <t>29.07.2020 15:14:45</t>
  </si>
  <si>
    <t>29.07.2020 15:14:46</t>
  </si>
  <si>
    <t>29.07.2020 15:14:48</t>
  </si>
  <si>
    <t>29.07.2020 15:14:49</t>
  </si>
  <si>
    <t>29.07.2020 15:15:15</t>
  </si>
  <si>
    <t>29.07.2020 15:15:22</t>
  </si>
  <si>
    <t>29.07.2020 15:15:24</t>
  </si>
  <si>
    <t>29.07.2020 15:15:25</t>
  </si>
  <si>
    <t>29.07.2020 15:15:27</t>
  </si>
  <si>
    <t>29.07.2020 15:15:39</t>
  </si>
  <si>
    <t>29.07.2020 15:15:40</t>
  </si>
  <si>
    <t>29.07.2020 15:15:42</t>
  </si>
  <si>
    <t>29.07.2020 15:15:43</t>
  </si>
  <si>
    <t>29.07.2020 15:15:45</t>
  </si>
  <si>
    <t>29.07.2020 15:16:01</t>
  </si>
  <si>
    <t>29.07.2020 15:16:03</t>
  </si>
  <si>
    <t>29.07.2020 15:16:04</t>
  </si>
  <si>
    <t>29.07.2020 15:16:06</t>
  </si>
  <si>
    <t>29.07.2020 15:17:34</t>
  </si>
  <si>
    <t>29.07.2020 15:17:36</t>
  </si>
  <si>
    <t>29.07.2020 15:17:37</t>
  </si>
  <si>
    <t>29.07.2020 15:18:30</t>
  </si>
  <si>
    <t>29.07.2020 15:18:33</t>
  </si>
  <si>
    <t>29.07.2020 15:18:34</t>
  </si>
  <si>
    <t>29.07.2020 15:18:36</t>
  </si>
  <si>
    <t>29.07.2020 15:19:04</t>
  </si>
  <si>
    <t>29.07.2020 15:19:06</t>
  </si>
  <si>
    <t>29.07.2020 15:19:09</t>
  </si>
  <si>
    <t>29.07.2020 15:19:10</t>
  </si>
  <si>
    <t>29.07.2020 15:19:12</t>
  </si>
  <si>
    <t>29.07.2020 15:19:49</t>
  </si>
  <si>
    <t>29.07.2020 15:19:51</t>
  </si>
  <si>
    <t>29.07.2020 15:19:52</t>
  </si>
  <si>
    <t>29.07.2020 15:20:16</t>
  </si>
  <si>
    <t>29.07.2020 15:20:21</t>
  </si>
  <si>
    <t>29.07.2020 15:20:22</t>
  </si>
  <si>
    <t>29.07.2020 15:20:24</t>
  </si>
  <si>
    <t>29.07.2020 15:21:10</t>
  </si>
  <si>
    <t>29.07.2020 15:21:12</t>
  </si>
  <si>
    <t>29.07.2020 15:21:13</t>
  </si>
  <si>
    <t>29.07.2020 15:21:15</t>
  </si>
  <si>
    <t>29.07.2020 15:21:16</t>
  </si>
  <si>
    <t>29.07.2020 15:21:18</t>
  </si>
  <si>
    <t>29.07.2020 15:21:19</t>
  </si>
  <si>
    <t>29.07.2020 15:21:22</t>
  </si>
  <si>
    <t>29.07.2020 15:21:37</t>
  </si>
  <si>
    <t>29.07.2020 15:21:39</t>
  </si>
  <si>
    <t>29.07.2020 15:22:40</t>
  </si>
  <si>
    <t>29.07.2020 15:22:42</t>
  </si>
  <si>
    <t>29.07.2020 15:22:45</t>
  </si>
  <si>
    <t>29.07.2020 15:22:48</t>
  </si>
  <si>
    <t>29.07.2020 15:23:30</t>
  </si>
  <si>
    <t>29.07.2020 15:23:33</t>
  </si>
  <si>
    <t>29.07.2020 15:24:07</t>
  </si>
  <si>
    <t>29.07.2020 15:24:09</t>
  </si>
  <si>
    <t>29.07.2020 15:24:10</t>
  </si>
  <si>
    <t>29.07.2020 15:24:12</t>
  </si>
  <si>
    <t>29.07.2020 15:24:37</t>
  </si>
  <si>
    <t>29.07.2020 15:24:55</t>
  </si>
  <si>
    <t>29.07.2020 15:24:57</t>
  </si>
  <si>
    <t>29.07.2020 15:24:58</t>
  </si>
  <si>
    <t>29.07.2020 15:25:13</t>
  </si>
  <si>
    <t>29.07.2020 15:25:15</t>
  </si>
  <si>
    <t>29.07.2020 15:25:16</t>
  </si>
  <si>
    <t>29.07.2020 15:25:25</t>
  </si>
  <si>
    <t>29.07.2020 15:25:27</t>
  </si>
  <si>
    <t>29.07.2020 15:25:37</t>
  </si>
  <si>
    <t>29.07.2020 15:25:39</t>
  </si>
  <si>
    <t>29.07.2020 15:25:40</t>
  </si>
  <si>
    <t>29.07.2020 15:26:06</t>
  </si>
  <si>
    <t>29.07.2020 15:26:07</t>
  </si>
  <si>
    <t>29.07.2020 15:26:09</t>
  </si>
  <si>
    <t>29.07.2020 15:26:21</t>
  </si>
  <si>
    <t>29.07.2020 15:26:25</t>
  </si>
  <si>
    <t>29.07.2020 15:26:30</t>
  </si>
  <si>
    <t>29.07.2020 15:26:31</t>
  </si>
  <si>
    <t>29.07.2020 15:26:33</t>
  </si>
  <si>
    <t>29.07.2020 15:26:36</t>
  </si>
  <si>
    <t>29.07.2020 15:26:37</t>
  </si>
  <si>
    <t>29.07.2020 15:26:39</t>
  </si>
  <si>
    <t>29.07.2020 15:26:40</t>
  </si>
  <si>
    <t>29.07.2020 15:26:51</t>
  </si>
  <si>
    <t>29.07.2020 15:26:52</t>
  </si>
  <si>
    <t>29.07.2020 15:26:54</t>
  </si>
  <si>
    <t>29.07.2020 15:26:55</t>
  </si>
  <si>
    <t>29.07.2020 15:26:57</t>
  </si>
  <si>
    <t>29.07.2020 15:26:58</t>
  </si>
  <si>
    <t>29.07.2020 15:28:33</t>
  </si>
  <si>
    <t>29.07.2020 15:28:34</t>
  </si>
  <si>
    <t>29.07.2020 15:28:36</t>
  </si>
  <si>
    <t>29.07.2020 15:28:37</t>
  </si>
  <si>
    <t>29.07.2020 15:28:39</t>
  </si>
  <si>
    <t>29.07.2020 15:28:40</t>
  </si>
  <si>
    <t>29.07.2020 15:28:42</t>
  </si>
  <si>
    <t>29.07.2020 15:29:10</t>
  </si>
  <si>
    <t>29.07.2020 15:29:12</t>
  </si>
  <si>
    <t>29.07.2020 15:29:15</t>
  </si>
  <si>
    <t>29.07.2020 15:29:21</t>
  </si>
  <si>
    <t>29.07.2020 15:29:22</t>
  </si>
  <si>
    <t>29.07.2020 15:29:24</t>
  </si>
  <si>
    <t>29.07.2020 15:29:25</t>
  </si>
  <si>
    <t>29.07.2020 15:29:27</t>
  </si>
  <si>
    <t>29.07.2020 15:29:31</t>
  </si>
  <si>
    <t>29.07.2020 15:29:33</t>
  </si>
  <si>
    <t>29.07.2020 15:29:37</t>
  </si>
  <si>
    <t>29.07.2020 15:29:39</t>
  </si>
  <si>
    <t>29.07.2020 15:29:51</t>
  </si>
  <si>
    <t>29.07.2020 15:29:52</t>
  </si>
  <si>
    <t>29.07.2020 15:30:03</t>
  </si>
  <si>
    <t>29.07.2020 15:30:04</t>
  </si>
  <si>
    <t>29.07.2020 15:30:06</t>
  </si>
  <si>
    <t>29.07.2020 15:30:15</t>
  </si>
  <si>
    <t>29.07.2020 15:30:16</t>
  </si>
  <si>
    <t>29.07.2020 15:30:19</t>
  </si>
  <si>
    <t>29.07.2020 15:30:40</t>
  </si>
  <si>
    <t>29.07.2020 15:30:49</t>
  </si>
  <si>
    <t>29.07.2020 15:30:51</t>
  </si>
  <si>
    <t>29.07.2020 15:31:25</t>
  </si>
  <si>
    <t>29.07.2020 15:31:28</t>
  </si>
  <si>
    <t>29.07.2020 15:31:30</t>
  </si>
  <si>
    <t>29.07.2020 15:31:33</t>
  </si>
  <si>
    <t>29.07.2020 15:31:39</t>
  </si>
  <si>
    <t>29.07.2020 15:31:40</t>
  </si>
  <si>
    <t>29.07.2020 15:31:42</t>
  </si>
  <si>
    <t>29.07.2020 15:31:49</t>
  </si>
  <si>
    <t>29.07.2020 15:31:52</t>
  </si>
  <si>
    <t>29.07.2020 15:31:54</t>
  </si>
  <si>
    <t>29.07.2020 15:32:27</t>
  </si>
  <si>
    <t>29.07.2020 15:32:40</t>
  </si>
  <si>
    <t>29.07.2020 15:32:42</t>
  </si>
  <si>
    <t>29.07.2020 15:32:46</t>
  </si>
  <si>
    <t>29.07.2020 15:32:48</t>
  </si>
  <si>
    <t>29.07.2020 15:32:49</t>
  </si>
  <si>
    <t>29.07.2020 15:32:51</t>
  </si>
  <si>
    <t>29.07.2020 15:33:03</t>
  </si>
  <si>
    <t>29.07.2020 15:33:04</t>
  </si>
  <si>
    <t>29.07.2020 15:33:06</t>
  </si>
  <si>
    <t>29.07.2020 15:33:07</t>
  </si>
  <si>
    <t>29.07.2020 15:33:09</t>
  </si>
  <si>
    <t>29.07.2020 15:33:12</t>
  </si>
  <si>
    <t>29.07.2020 15:33:42</t>
  </si>
  <si>
    <t>29.07.2020 15:33:43</t>
  </si>
  <si>
    <t>29.07.2020 15:33:45</t>
  </si>
  <si>
    <t>29.07.2020 15:33:46</t>
  </si>
  <si>
    <t>29.07.2020 15:33:48</t>
  </si>
  <si>
    <t>29.07.2020 15:34:04</t>
  </si>
  <si>
    <t>29.07.2020 15:34:06</t>
  </si>
  <si>
    <t>29.07.2020 15:34:07</t>
  </si>
  <si>
    <t>29.07.2020 15:34:19</t>
  </si>
  <si>
    <t>29.07.2020 15:34:21</t>
  </si>
  <si>
    <t>29.07.2020 15:34:24</t>
  </si>
  <si>
    <t>29.07.2020 15:34:25</t>
  </si>
  <si>
    <t>29.07.2020 15:35:42</t>
  </si>
  <si>
    <t>29.07.2020 15:35:43</t>
  </si>
  <si>
    <t>29.07.2020 15:37:00</t>
  </si>
  <si>
    <t>29.07.2020 15:37:01</t>
  </si>
  <si>
    <t>29.07.2020 15:37:03</t>
  </si>
  <si>
    <t>29.07.2020 15:38:01</t>
  </si>
  <si>
    <t>29.07.2020 15:38:03</t>
  </si>
  <si>
    <t>29.07.2020 15:38:18</t>
  </si>
  <si>
    <t>29.07.2020 15:38:21</t>
  </si>
  <si>
    <t>29.07.2020 15:38:22</t>
  </si>
  <si>
    <t>29.07.2020 15:38:24</t>
  </si>
  <si>
    <t>29.07.2020 15:39:12</t>
  </si>
  <si>
    <t>29.07.2020 15:39:13</t>
  </si>
  <si>
    <t>29.07.2020 15:39:15</t>
  </si>
  <si>
    <t>29.07.2020 15:39:16</t>
  </si>
  <si>
    <t>29.07.2020 15:39:30</t>
  </si>
  <si>
    <t>29.07.2020 15:39:33</t>
  </si>
  <si>
    <t>29.07.2020 15:39:34</t>
  </si>
  <si>
    <t>29.07.2020 15:40:07</t>
  </si>
  <si>
    <t>29.07.2020 15:40:09</t>
  </si>
  <si>
    <t>29.07.2020 15:40:10</t>
  </si>
  <si>
    <t>29.07.2020 15:40:12</t>
  </si>
  <si>
    <t>29.07.2020 15:40:21</t>
  </si>
  <si>
    <t>29.07.2020 15:40:22</t>
  </si>
  <si>
    <t>29.07.2020 15:41:33</t>
  </si>
  <si>
    <t>29.07.2020 15:41:34</t>
  </si>
  <si>
    <t>29.07.2020 15:41:36</t>
  </si>
  <si>
    <t>29.07.2020 15:41:37</t>
  </si>
  <si>
    <t>29.07.2020 15:41:40</t>
  </si>
  <si>
    <t>29.07.2020 15:41:42</t>
  </si>
  <si>
    <t>29.07.2020 15:41:46</t>
  </si>
  <si>
    <t>29.07.2020 15:41:48</t>
  </si>
  <si>
    <t>29.07.2020 15:41:49</t>
  </si>
  <si>
    <t>29.07.2020 15:42:12</t>
  </si>
  <si>
    <t>29.07.2020 15:42:13</t>
  </si>
  <si>
    <t>29.07.2020 15:42:15</t>
  </si>
  <si>
    <t>29.07.2020 15:42:37</t>
  </si>
  <si>
    <t>29.07.2020 15:42:39</t>
  </si>
  <si>
    <t>29.07.2020 15:43:00</t>
  </si>
  <si>
    <t>29.07.2020 15:43:03</t>
  </si>
  <si>
    <t>29.07.2020 15:43:04</t>
  </si>
  <si>
    <t>29.07.2020 15:43:06</t>
  </si>
  <si>
    <t>29.07.2020 15:43:07</t>
  </si>
  <si>
    <t>29.07.2020 15:43:16</t>
  </si>
  <si>
    <t>29.07.2020 15:43:18</t>
  </si>
  <si>
    <t>29.07.2020 15:43:19</t>
  </si>
  <si>
    <t>29.07.2020 15:43:21</t>
  </si>
  <si>
    <t>29.07.2020 15:43:25</t>
  </si>
  <si>
    <t>29.07.2020 15:43:39</t>
  </si>
  <si>
    <t>29.07.2020 15:45:09</t>
  </si>
  <si>
    <t>29.07.2020 15:45:10</t>
  </si>
  <si>
    <t>29.07.2020 15:45:43</t>
  </si>
  <si>
    <t>29.07.2020 15:45:45</t>
  </si>
  <si>
    <t>29.07.2020 15:45:46</t>
  </si>
  <si>
    <t>29.07.2020 15:45:54</t>
  </si>
  <si>
    <t>29.07.2020 15:45:55</t>
  </si>
  <si>
    <t>29.07.2020 15:45:58</t>
  </si>
  <si>
    <t>29.07.2020 15:46:01</t>
  </si>
  <si>
    <t>29.07.2020 15:46:54</t>
  </si>
  <si>
    <t>29.07.2020 15:46:56</t>
  </si>
  <si>
    <t>29.07.2020 15:47:03</t>
  </si>
  <si>
    <t>29.07.2020 15:47:04</t>
  </si>
  <si>
    <t>29.07.2020 15:47:06</t>
  </si>
  <si>
    <t>29.07.2020 15:47:07</t>
  </si>
  <si>
    <t>29.07.2020 15:47:09</t>
  </si>
  <si>
    <t>29.07.2020 15:47:12</t>
  </si>
  <si>
    <t>29.07.2020 15:47:15</t>
  </si>
  <si>
    <t>29.07.2020 15:47:16</t>
  </si>
  <si>
    <t>29.07.2020 15:47:18</t>
  </si>
  <si>
    <t>29.07.2020 15:47:21</t>
  </si>
  <si>
    <t>29.07.2020 15:47:24</t>
  </si>
  <si>
    <t>29.07.2020 15:47:28</t>
  </si>
  <si>
    <t>29.07.2020 15:47:30</t>
  </si>
  <si>
    <t>29.07.2020 15:47:31</t>
  </si>
  <si>
    <t>29.07.2020 15:47:33</t>
  </si>
  <si>
    <t>29.07.2020 15:47:37</t>
  </si>
  <si>
    <t>29.07.2020 15:47:43</t>
  </si>
  <si>
    <t>29.07.2020 15:47:46</t>
  </si>
  <si>
    <t>29.07.2020 15:47:48</t>
  </si>
  <si>
    <t>29.07.2020 15:48:06</t>
  </si>
  <si>
    <t>29.07.2020 15:48:07</t>
  </si>
  <si>
    <t>29.07.2020 15:48:12</t>
  </si>
  <si>
    <t>29.07.2020 15:48:13</t>
  </si>
  <si>
    <t>29.07.2020 15:48:15</t>
  </si>
  <si>
    <t>29.07.2020 15:49:03</t>
  </si>
  <si>
    <t>29.07.2020 15:49:04</t>
  </si>
  <si>
    <t>29.07.2020 15:49:06</t>
  </si>
  <si>
    <t>29.07.2020 15:49:07</t>
  </si>
  <si>
    <t>29.07.2020 15:49:09</t>
  </si>
  <si>
    <t>29.07.2020 15:49:51</t>
  </si>
  <si>
    <t>29.07.2020 15:49:54</t>
  </si>
  <si>
    <t>29.07.2020 15:49:57</t>
  </si>
  <si>
    <t>29.07.2020 15:49:58</t>
  </si>
  <si>
    <t>29.07.2020 15:50:09</t>
  </si>
  <si>
    <t>29.07.2020 15:51:03</t>
  </si>
  <si>
    <t>29.07.2020 15:51:04</t>
  </si>
  <si>
    <t>29.07.2020 15:51:51</t>
  </si>
  <si>
    <t>29.07.2020 15:51:52</t>
  </si>
  <si>
    <t>29.07.2020 15:52:12</t>
  </si>
  <si>
    <t>29.07.2020 15:52:13</t>
  </si>
  <si>
    <t>29.07.2020 15:52:18</t>
  </si>
  <si>
    <t>29.07.2020 15:52:21</t>
  </si>
  <si>
    <t>29.07.2020 15:52:22</t>
  </si>
  <si>
    <t>29.07.2020 15:52:24</t>
  </si>
  <si>
    <t>29.07.2020 15:52:25</t>
  </si>
  <si>
    <t>29.07.2020 15:52:27</t>
  </si>
  <si>
    <t>29.07.2020 15:52:33</t>
  </si>
  <si>
    <t>29.07.2020 15:52:34</t>
  </si>
  <si>
    <t>29.07.2020 15:52:36</t>
  </si>
  <si>
    <t>29.07.2020 15:52:37</t>
  </si>
  <si>
    <t>29.07.2020 15:52:39</t>
  </si>
  <si>
    <t>29.07.2020 15:52:42</t>
  </si>
  <si>
    <t>29.07.2020 15:52:43</t>
  </si>
  <si>
    <t>29.07.2020 15:52:46</t>
  </si>
  <si>
    <t>29.07.2020 15:53:12</t>
  </si>
  <si>
    <t>29.07.2020 15:53:13</t>
  </si>
  <si>
    <t>29.07.2020 15:53:15</t>
  </si>
  <si>
    <t>29.07.2020 15:53:52</t>
  </si>
  <si>
    <t>29.07.2020 15:53:54</t>
  </si>
  <si>
    <t>29.07.2020 15:53:55</t>
  </si>
  <si>
    <t>29.07.2020 15:53:57</t>
  </si>
  <si>
    <t>29.07.2020 15:53:58</t>
  </si>
  <si>
    <t>29.07.2020 15:54:22</t>
  </si>
  <si>
    <t>29.07.2020 15:54:24</t>
  </si>
  <si>
    <t>29.07.2020 15:54:27</t>
  </si>
  <si>
    <t>29.07.2020 15:54:28</t>
  </si>
  <si>
    <t>29.07.2020 15:54:34</t>
  </si>
  <si>
    <t>29.07.2020 15:54:36</t>
  </si>
  <si>
    <t>29.07.2020 15:54:37</t>
  </si>
  <si>
    <t>29.07.2020 15:54:39</t>
  </si>
  <si>
    <t>29.07.2020 15:56:13</t>
  </si>
  <si>
    <t>29.07.2020 15:56:15</t>
  </si>
  <si>
    <t>29.07.2020 15:56:16</t>
  </si>
  <si>
    <t>29.07.2020 15:56:18</t>
  </si>
  <si>
    <t>29.07.2020 15:56:19</t>
  </si>
  <si>
    <t>29.07.2020 15:56:21</t>
  </si>
  <si>
    <t>29.07.2020 15:56:22</t>
  </si>
  <si>
    <t>29.07.2020 15:56:30</t>
  </si>
  <si>
    <t>29.07.2020 15:56:31</t>
  </si>
  <si>
    <t>29.07.2020 15:56:33</t>
  </si>
  <si>
    <t>29.07.2020 15:56:36</t>
  </si>
  <si>
    <t>29.07.2020 15:56:37</t>
  </si>
  <si>
    <t>29.07.2020 15:56:52</t>
  </si>
  <si>
    <t>29.07.2020 15:56:54</t>
  </si>
  <si>
    <t>29.07.2020 15:56:55</t>
  </si>
  <si>
    <t>29.07.2020 15:56:57</t>
  </si>
  <si>
    <t>29.07.2020 15:57:40</t>
  </si>
  <si>
    <t>29.07.2020 15:58:01</t>
  </si>
  <si>
    <t>29.07.2020 15:58:03</t>
  </si>
  <si>
    <t>29.07.2020 15:58:09</t>
  </si>
  <si>
    <t>29.07.2020 15:58:12</t>
  </si>
  <si>
    <t>29.07.2020 15:58:36</t>
  </si>
  <si>
    <t>29.07.2020 15:58:45</t>
  </si>
  <si>
    <t>29.07.2020 15:58:46</t>
  </si>
  <si>
    <t>29.07.2020 15:58:48</t>
  </si>
  <si>
    <t>29.07.2020 15:59:12</t>
  </si>
  <si>
    <t>29.07.2020 15:59:39</t>
  </si>
  <si>
    <t>29.07.2020 15:59:40</t>
  </si>
  <si>
    <t>29.07.2020 15:59:42</t>
  </si>
  <si>
    <t>29.07.2020 16:00:19</t>
  </si>
  <si>
    <t>29.07.2020 16:00:21</t>
  </si>
  <si>
    <t>29.07.2020 16:00:22</t>
  </si>
  <si>
    <t>29.07.2020 16:00:33</t>
  </si>
  <si>
    <t>29.07.2020 16:00:34</t>
  </si>
  <si>
    <t>29.07.2020 16:00:36</t>
  </si>
  <si>
    <t>29.07.2020 16:00:37</t>
  </si>
  <si>
    <t>29.07.2020 16:01:07</t>
  </si>
  <si>
    <t>29.07.2020 16:01:09</t>
  </si>
  <si>
    <t>29.07.2020 16:01:10</t>
  </si>
  <si>
    <t>29.07.2020 16:01:49</t>
  </si>
  <si>
    <t>29.07.2020 16:01:51</t>
  </si>
  <si>
    <t>29.07.2020 16:02:30</t>
  </si>
  <si>
    <t>29.07.2020 16:03:25</t>
  </si>
  <si>
    <t>29.07.2020 16:03:27</t>
  </si>
  <si>
    <t>29.07.2020 16:03:28</t>
  </si>
  <si>
    <t>29.07.2020 16:03:49</t>
  </si>
  <si>
    <t>29.07.2020 16:03:51</t>
  </si>
  <si>
    <t>29.07.2020 16:03:52</t>
  </si>
  <si>
    <t>29.07.2020 16:03:57</t>
  </si>
  <si>
    <t>29.07.2020 16:03:58</t>
  </si>
  <si>
    <t>29.07.2020 16:04:00</t>
  </si>
  <si>
    <t>29.07.2020 16:04:01</t>
  </si>
  <si>
    <t>29.07.2020 16:04:04</t>
  </si>
  <si>
    <t>29.07.2020 16:05:45</t>
  </si>
  <si>
    <t>29.07.2020 16:05:46</t>
  </si>
  <si>
    <t>29.07.2020 16:05:48</t>
  </si>
  <si>
    <t>29.07.2020 16:06:03</t>
  </si>
  <si>
    <t>29.07.2020 16:06:12</t>
  </si>
  <si>
    <t>29.07.2020 16:06:13</t>
  </si>
  <si>
    <t>29.07.2020 16:06:15</t>
  </si>
  <si>
    <t>29.07.2020 16:06:49</t>
  </si>
  <si>
    <t>29.07.2020 16:06:51</t>
  </si>
  <si>
    <t>29.07.2020 16:06:57</t>
  </si>
  <si>
    <t>29.07.2020 16:06:58</t>
  </si>
  <si>
    <t>29.07.2020 16:07:00</t>
  </si>
  <si>
    <t>29.07.2020 16:07:03</t>
  </si>
  <si>
    <t>29.07.2020 16:07:09</t>
  </si>
  <si>
    <t>29.07.2020 16:07:15</t>
  </si>
  <si>
    <t>29.07.2020 16:07:21</t>
  </si>
  <si>
    <t>29.07.2020 16:07:27</t>
  </si>
  <si>
    <t>29.07.2020 16:07:28</t>
  </si>
  <si>
    <t>29.07.2020 16:07:30</t>
  </si>
  <si>
    <t>29.07.2020 16:07:31</t>
  </si>
  <si>
    <t>29.07.2020 16:07:50</t>
  </si>
  <si>
    <t>29.07.2020 16:07:51</t>
  </si>
  <si>
    <t>29.07.2020 16:07:53</t>
  </si>
  <si>
    <t>29.07.2020 16:07:56</t>
  </si>
  <si>
    <t>29.07.2020 16:07:57</t>
  </si>
  <si>
    <t>29.07.2020 16:08:07</t>
  </si>
  <si>
    <t>29.07.2020 16:08:09</t>
  </si>
  <si>
    <t>29.07.2020 16:08:22</t>
  </si>
  <si>
    <t>29.07.2020 16:08:24</t>
  </si>
  <si>
    <t>29.07.2020 16:08:27</t>
  </si>
  <si>
    <t>29.07.2020 16:08:28</t>
  </si>
  <si>
    <t>29.07.2020 16:09:30</t>
  </si>
  <si>
    <t>29.07.2020 16:09:31</t>
  </si>
  <si>
    <t>29.07.2020 16:09:33</t>
  </si>
  <si>
    <t>29.07.2020 16:09:43</t>
  </si>
  <si>
    <t>29.07.2020 16:09:45</t>
  </si>
  <si>
    <t>29.07.2020 16:09:46</t>
  </si>
  <si>
    <t>29.07.2020 16:09:48</t>
  </si>
  <si>
    <t>29.07.2020 16:10:07</t>
  </si>
  <si>
    <t>29.07.2020 16:10:10</t>
  </si>
  <si>
    <t>29.07.2020 16:11:22</t>
  </si>
  <si>
    <t>29.07.2020 16:11:24</t>
  </si>
  <si>
    <t>29.07.2020 16:11:25</t>
  </si>
  <si>
    <t>29.07.2020 16:11:27</t>
  </si>
  <si>
    <t>29.07.2020 16:11:37</t>
  </si>
  <si>
    <t>29.07.2020 16:11:39</t>
  </si>
  <si>
    <t>29.07.2020 16:11:40</t>
  </si>
  <si>
    <t>29.07.2020 16:11:43</t>
  </si>
  <si>
    <t>29.07.2020 16:11:46</t>
  </si>
  <si>
    <t>29.07.2020 16:11:48</t>
  </si>
  <si>
    <t>29.07.2020 16:11:52</t>
  </si>
  <si>
    <t>29.07.2020 16:11:54</t>
  </si>
  <si>
    <t>29.07.2020 16:11:55</t>
  </si>
  <si>
    <t>29.07.2020 16:11:57</t>
  </si>
  <si>
    <t>29.07.2020 16:11:58</t>
  </si>
  <si>
    <t>29.07.2020 16:12:22</t>
  </si>
  <si>
    <t>29.07.2020 16:12:33</t>
  </si>
  <si>
    <t>29.07.2020 16:12:34</t>
  </si>
  <si>
    <t>29.07.2020 16:12:36</t>
  </si>
  <si>
    <t>29.07.2020 16:12:39</t>
  </si>
  <si>
    <t>29.07.2020 16:12:46</t>
  </si>
  <si>
    <t>29.07.2020 16:13:51</t>
  </si>
  <si>
    <t>29.07.2020 16:13:54</t>
  </si>
  <si>
    <t>29.07.2020 16:13:55</t>
  </si>
  <si>
    <t>29.07.2020 16:13:57</t>
  </si>
  <si>
    <t>29.07.2020 16:14:13</t>
  </si>
  <si>
    <t>29.07.2020 16:14:15</t>
  </si>
  <si>
    <t>29.07.2020 16:14:16</t>
  </si>
  <si>
    <t>29.07.2020 16:14:22</t>
  </si>
  <si>
    <t>29.07.2020 16:14:24</t>
  </si>
  <si>
    <t>29.07.2020 16:14:25</t>
  </si>
  <si>
    <t>29.07.2020 16:14:27</t>
  </si>
  <si>
    <t>29.07.2020 16:14:33</t>
  </si>
  <si>
    <t>29.07.2020 16:14:35</t>
  </si>
  <si>
    <t>29.07.2020 16:14:44</t>
  </si>
  <si>
    <t>29.07.2020 16:14:45</t>
  </si>
  <si>
    <t>29.07.2020 16:14:47</t>
  </si>
  <si>
    <t>29.07.2020 16:14:48</t>
  </si>
  <si>
    <t>29.07.2020 16:15:01</t>
  </si>
  <si>
    <t>29.07.2020 16:15:09</t>
  </si>
  <si>
    <t>29.07.2020 16:15:10</t>
  </si>
  <si>
    <t>29.07.2020 16:15:12</t>
  </si>
  <si>
    <t>29.07.2020 16:15:54</t>
  </si>
  <si>
    <t>29.07.2020 16:15:57</t>
  </si>
  <si>
    <t>29.07.2020 16:15:58</t>
  </si>
  <si>
    <t>29.07.2020 16:16:00</t>
  </si>
  <si>
    <t>29.07.2020 16:16:01</t>
  </si>
  <si>
    <t>29.07.2020 16:16:47</t>
  </si>
  <si>
    <t>29.07.2020 16:16:48</t>
  </si>
  <si>
    <t>29.07.2020 16:16:50</t>
  </si>
  <si>
    <t>29.07.2020 16:16:51</t>
  </si>
  <si>
    <t>29.07.2020 16:16:59</t>
  </si>
  <si>
    <t>29.07.2020 16:17:00</t>
  </si>
  <si>
    <t>29.07.2020 16:18:10</t>
  </si>
  <si>
    <t>29.07.2020 16:18:12</t>
  </si>
  <si>
    <t>29.07.2020 16:18:28</t>
  </si>
  <si>
    <t>29.07.2020 16:18:30</t>
  </si>
  <si>
    <t>29.07.2020 16:18:36</t>
  </si>
  <si>
    <t>29.07.2020 16:18:37</t>
  </si>
  <si>
    <t>29.07.2020 16:18:39</t>
  </si>
  <si>
    <t>29.07.2020 16:19:01</t>
  </si>
  <si>
    <t>29.07.2020 16:19:04</t>
  </si>
  <si>
    <t>29.07.2020 16:19:06</t>
  </si>
  <si>
    <t>29.07.2020 16:19:07</t>
  </si>
  <si>
    <t>29.07.2020 16:19:55</t>
  </si>
  <si>
    <t>29.07.2020 16:19:57</t>
  </si>
  <si>
    <t>29.07.2020 16:19:58</t>
  </si>
  <si>
    <t>29.07.2020 16:20:01</t>
  </si>
  <si>
    <t>29.07.2020 16:20:09</t>
  </si>
  <si>
    <t>29.07.2020 16:20:10</t>
  </si>
  <si>
    <t>29.07.2020 16:20:12</t>
  </si>
  <si>
    <t>29.07.2020 16:20:13</t>
  </si>
  <si>
    <t>29.07.2020 16:20:15</t>
  </si>
  <si>
    <t>29.07.2020 16:20:22</t>
  </si>
  <si>
    <t>29.07.2020 16:22:03</t>
  </si>
  <si>
    <t>29.07.2020 16:22:04</t>
  </si>
  <si>
    <t>29.07.2020 16:22:34</t>
  </si>
  <si>
    <t>29.07.2020 16:22:37</t>
  </si>
  <si>
    <t>29.07.2020 16:22:39</t>
  </si>
  <si>
    <t>29.07.2020 16:22:43</t>
  </si>
  <si>
    <t>29.07.2020 16:22:45</t>
  </si>
  <si>
    <t>29.07.2020 16:22:57</t>
  </si>
  <si>
    <t>29.07.2020 16:22:58</t>
  </si>
  <si>
    <t>29.07.2020 16:23:00</t>
  </si>
  <si>
    <t>29.07.2020 16:23:04</t>
  </si>
  <si>
    <t>29.07.2020 16:23:06</t>
  </si>
  <si>
    <t>29.07.2020 16:23:19</t>
  </si>
  <si>
    <t>29.07.2020 16:23:21</t>
  </si>
  <si>
    <t>29.07.2020 16:23:25</t>
  </si>
  <si>
    <t>29.07.2020 16:23:27</t>
  </si>
  <si>
    <t>29.07.2020 16:23:28</t>
  </si>
  <si>
    <t>29.07.2020 16:23:48</t>
  </si>
  <si>
    <t>29.07.2020 16:23:49</t>
  </si>
  <si>
    <t>29.07.2020 16:23:51</t>
  </si>
  <si>
    <t>29.07.2020 16:24:57</t>
  </si>
  <si>
    <t>29.07.2020 16:24:58</t>
  </si>
  <si>
    <t>29.07.2020 16:25:00</t>
  </si>
  <si>
    <t>29.07.2020 16:25:01</t>
  </si>
  <si>
    <t>29.07.2020 16:25:25</t>
  </si>
  <si>
    <t>29.07.2020 16:25:27</t>
  </si>
  <si>
    <t>29.07.2020 16:25:30</t>
  </si>
  <si>
    <t>29.07.2020 16:25:32</t>
  </si>
  <si>
    <t>29.07.2020 16:26:15</t>
  </si>
  <si>
    <t>29.07.2020 16:26:18</t>
  </si>
  <si>
    <t>29.07.2020 16:26:19</t>
  </si>
  <si>
    <t>29.07.2020 16:26:21</t>
  </si>
  <si>
    <t>29.07.2020 16:26:46</t>
  </si>
  <si>
    <t>29.07.2020 16:26:48</t>
  </si>
  <si>
    <t>29.07.2020 16:26:49</t>
  </si>
  <si>
    <t>29.07.2020 16:26:51</t>
  </si>
  <si>
    <t>29.07.2020 16:26:52</t>
  </si>
  <si>
    <t>29.07.2020 16:27:03</t>
  </si>
  <si>
    <t>29.07.2020 16:27:04</t>
  </si>
  <si>
    <t>29.07.2020 16:27:06</t>
  </si>
  <si>
    <t>29.07.2020 16:27:13</t>
  </si>
  <si>
    <t>29.07.2020 16:27:15</t>
  </si>
  <si>
    <t>29.07.2020 16:27:16</t>
  </si>
  <si>
    <t>29.07.2020 16:27:18</t>
  </si>
  <si>
    <t>29.07.2020 16:27:19</t>
  </si>
  <si>
    <t>29.07.2020 16:27:21</t>
  </si>
  <si>
    <t>29.07.2020 16:27:22</t>
  </si>
  <si>
    <t>29.07.2020 16:28:40</t>
  </si>
  <si>
    <t>29.07.2020 16:28:42</t>
  </si>
  <si>
    <t>29.07.2020 16:28:43</t>
  </si>
  <si>
    <t>29.07.2020 16:28:52</t>
  </si>
  <si>
    <t>29.07.2020 16:28:54</t>
  </si>
  <si>
    <t>29.07.2020 16:28:55</t>
  </si>
  <si>
    <t>29.07.2020 16:29:22</t>
  </si>
  <si>
    <t>29.07.2020 16:29:24</t>
  </si>
  <si>
    <t>29.07.2020 16:29:25</t>
  </si>
  <si>
    <t>29.07.2020 16:29:28</t>
  </si>
  <si>
    <t>29.07.2020 16:29:30</t>
  </si>
  <si>
    <t>29.07.2020 16:29:31</t>
  </si>
  <si>
    <t>29.07.2020 16:29:33</t>
  </si>
  <si>
    <t>29.07.2020 16:29:34</t>
  </si>
  <si>
    <t>29.07.2020 16:29:36</t>
  </si>
  <si>
    <t>29.07.2020 16:29:37</t>
  </si>
  <si>
    <t>29.07.2020 16:29:39</t>
  </si>
  <si>
    <t>29.07.2020 16:29:40</t>
  </si>
  <si>
    <t>29.07.2020 16:30:01</t>
  </si>
  <si>
    <t>29.07.2020 16:30:03</t>
  </si>
  <si>
    <t>29.07.2020 16:30:22</t>
  </si>
  <si>
    <t>29.07.2020 16:30:24</t>
  </si>
  <si>
    <t>29.07.2020 16:30:25</t>
  </si>
  <si>
    <t>29.07.2020 16:30:27</t>
  </si>
  <si>
    <t>29.07.2020 16:30:28</t>
  </si>
  <si>
    <t>29.07.2020 16:30:31</t>
  </si>
  <si>
    <t>29.07.2020 16:31:00</t>
  </si>
  <si>
    <t>29.07.2020 16:31:01</t>
  </si>
  <si>
    <t>29.07.2020 16:31:03</t>
  </si>
  <si>
    <t>29.07.2020 16:31:19</t>
  </si>
  <si>
    <t>29.07.2020 16:31:21</t>
  </si>
  <si>
    <t>29.07.2020 16:31:22</t>
  </si>
  <si>
    <t>29.07.2020 16:31:39</t>
  </si>
  <si>
    <t>29.07.2020 16:31:40</t>
  </si>
  <si>
    <t>29.07.2020 16:31:46</t>
  </si>
  <si>
    <t>29.07.2020 16:32:16</t>
  </si>
  <si>
    <t>29.07.2020 16:32:18</t>
  </si>
  <si>
    <t>29.07.2020 16:32:19</t>
  </si>
  <si>
    <t>29.07.2020 16:32:21</t>
  </si>
  <si>
    <t>29.07.2020 16:32:28</t>
  </si>
  <si>
    <t>29.07.2020 16:32:30</t>
  </si>
  <si>
    <t>29.07.2020 16:32:31</t>
  </si>
  <si>
    <t>29.07.2020 16:32:33</t>
  </si>
  <si>
    <t>29.07.2020 16:32:42</t>
  </si>
  <si>
    <t>29.07.2020 16:32:45</t>
  </si>
  <si>
    <t>29.07.2020 16:32:48</t>
  </si>
  <si>
    <t>29.07.2020 16:32:49</t>
  </si>
  <si>
    <t>29.07.2020 16:33:45</t>
  </si>
  <si>
    <t>29.07.2020 16:33:48</t>
  </si>
  <si>
    <t>29.07.2020 16:33:49</t>
  </si>
  <si>
    <t>29.07.2020 16:33:51</t>
  </si>
  <si>
    <t>29.07.2020 16:34:16</t>
  </si>
  <si>
    <t>29.07.2020 16:34:18</t>
  </si>
  <si>
    <t>29.07.2020 16:34:19</t>
  </si>
  <si>
    <t>29.07.2020 16:35:28</t>
  </si>
  <si>
    <t>29.07.2020 16:35:30</t>
  </si>
  <si>
    <t>29.07.2020 16:35:31</t>
  </si>
  <si>
    <t>29.07.2020 16:35:33</t>
  </si>
  <si>
    <t>29.07.2020 16:35:34</t>
  </si>
  <si>
    <t>29.07.2020 16:35:55</t>
  </si>
  <si>
    <t>29.07.2020 16:35:58</t>
  </si>
  <si>
    <t>29.07.2020 16:36:00</t>
  </si>
  <si>
    <t>29.07.2020 16:36:15</t>
  </si>
  <si>
    <t>29.07.2020 16:36:16</t>
  </si>
  <si>
    <t>29.07.2020 16:36:39</t>
  </si>
  <si>
    <t>29.07.2020 16:36:57</t>
  </si>
  <si>
    <t>29.07.2020 16:36:59</t>
  </si>
  <si>
    <t>29.07.2020 16:37:17</t>
  </si>
  <si>
    <t>29.07.2020 16:37:20</t>
  </si>
  <si>
    <t>29.07.2020 16:37:21</t>
  </si>
  <si>
    <t>29.07.2020 16:37:36</t>
  </si>
  <si>
    <t>29.07.2020 16:37:38</t>
  </si>
  <si>
    <t>29.07.2020 16:37:45</t>
  </si>
  <si>
    <t>29.07.2020 16:37:47</t>
  </si>
  <si>
    <t>29.07.2020 16:38:24</t>
  </si>
  <si>
    <t>29.07.2020 16:38:25</t>
  </si>
  <si>
    <t>29.07.2020 16:38:27</t>
  </si>
  <si>
    <t>29.07.2020 16:38:28</t>
  </si>
  <si>
    <t>29.07.2020 16:38:30</t>
  </si>
  <si>
    <t>29.07.2020 16:38:39</t>
  </si>
  <si>
    <t>29.07.2020 16:38:40</t>
  </si>
  <si>
    <t>29.07.2020 16:38:42</t>
  </si>
  <si>
    <t>29.07.2020 16:38:43</t>
  </si>
  <si>
    <t>29.07.2020 16:38:45</t>
  </si>
  <si>
    <t>29.07.2020 16:38:46</t>
  </si>
  <si>
    <t>29.07.2020 16:39:25</t>
  </si>
  <si>
    <t>29.07.2020 16:39:27</t>
  </si>
  <si>
    <t>29.07.2020 16:40:12</t>
  </si>
  <si>
    <t>29.07.2020 16:40:13</t>
  </si>
  <si>
    <t>29.07.2020 16:40:15</t>
  </si>
  <si>
    <t>29.07.2020 16:40:46</t>
  </si>
  <si>
    <t>29.07.2020 16:40:48</t>
  </si>
  <si>
    <t>29.07.2020 16:40:49</t>
  </si>
  <si>
    <t>29.07.2020 16:40:51</t>
  </si>
  <si>
    <t>29.07.2020 16:41:16</t>
  </si>
  <si>
    <t>29.07.2020 16:41:18</t>
  </si>
  <si>
    <t>29.07.2020 16:41:21</t>
  </si>
  <si>
    <t>29.07.2020 16:41:22</t>
  </si>
  <si>
    <t>29.07.2020 16:41:24</t>
  </si>
  <si>
    <t>29.07.2020 16:41:57</t>
  </si>
  <si>
    <t>29.07.2020 16:41:58</t>
  </si>
  <si>
    <t>29.07.2020 16:42:04</t>
  </si>
  <si>
    <t>29.07.2020 16:42:07</t>
  </si>
  <si>
    <t>29.07.2020 16:42:10</t>
  </si>
  <si>
    <t>29.07.2020 16:42:12</t>
  </si>
  <si>
    <t>29.07.2020 16:42:22</t>
  </si>
  <si>
    <t>29.07.2020 16:42:24</t>
  </si>
  <si>
    <t>29.07.2020 16:42:34</t>
  </si>
  <si>
    <t>29.07.2020 16:42:36</t>
  </si>
  <si>
    <t>29.07.2020 16:42:37</t>
  </si>
  <si>
    <t>29.07.2020 16:42:42</t>
  </si>
  <si>
    <t>29.07.2020 16:42:43</t>
  </si>
  <si>
    <t>29.07.2020 16:42:47</t>
  </si>
  <si>
    <t>29.07.2020 16:42:48</t>
  </si>
  <si>
    <t>29.07.2020 16:42:49</t>
  </si>
  <si>
    <t>29.07.2020 16:43:09</t>
  </si>
  <si>
    <t>29.07.2020 16:43:10</t>
  </si>
  <si>
    <t>29.07.2020 16:43:12</t>
  </si>
  <si>
    <t>29.07.2020 16:43:13</t>
  </si>
  <si>
    <t>29.07.2020 16:43:15</t>
  </si>
  <si>
    <t>29.07.2020 16:43:21</t>
  </si>
  <si>
    <t>29.07.2020 16:43:45</t>
  </si>
  <si>
    <t>29.07.2020 16:43:46</t>
  </si>
  <si>
    <t>29.07.2020 16:44:15</t>
  </si>
  <si>
    <t>29.07.2020 16:44:16</t>
  </si>
  <si>
    <t>29.07.2020 16:44:31</t>
  </si>
  <si>
    <t>29.07.2020 16:44:33</t>
  </si>
  <si>
    <t>29.07.2020 16:44:34</t>
  </si>
  <si>
    <t>29.07.2020 16:44:49</t>
  </si>
  <si>
    <t>29.07.2020 16:44:51</t>
  </si>
  <si>
    <t>29.07.2020 16:44:58</t>
  </si>
  <si>
    <t>29.07.2020 16:45:00</t>
  </si>
  <si>
    <t>29.07.2020 16:45:01</t>
  </si>
  <si>
    <t>29.07.2020 16:45:09</t>
  </si>
  <si>
    <t>29.07.2020 16:45:10</t>
  </si>
  <si>
    <t>29.07.2020 16:45:12</t>
  </si>
  <si>
    <t>29.07.2020 16:45:34</t>
  </si>
  <si>
    <t>29.07.2020 16:45:36</t>
  </si>
  <si>
    <t>29.07.2020 16:45:39</t>
  </si>
  <si>
    <t>29.07.2020 16:45:40</t>
  </si>
  <si>
    <t>29.07.2020 16:45:42</t>
  </si>
  <si>
    <t>29.07.2020 16:45:47</t>
  </si>
  <si>
    <t>29.07.2020 16:45:48</t>
  </si>
  <si>
    <t>29.07.2020 16:45:50</t>
  </si>
  <si>
    <t>29.07.2020 16:45:51</t>
  </si>
  <si>
    <t>29.07.2020 16:45:53</t>
  </si>
  <si>
    <t>29.07.2020 16:46:30</t>
  </si>
  <si>
    <t>29.07.2020 16:46:31</t>
  </si>
  <si>
    <t>29.07.2020 16:46:33</t>
  </si>
  <si>
    <t>29.07.2020 16:47:49</t>
  </si>
  <si>
    <t>29.07.2020 16:47:51</t>
  </si>
  <si>
    <t>29.07.2020 16:47:52</t>
  </si>
  <si>
    <t>29.07.2020 16:47:54</t>
  </si>
  <si>
    <t>29.07.2020 16:48:24</t>
  </si>
  <si>
    <t>29.07.2020 16:48:27</t>
  </si>
  <si>
    <t>29.07.2020 16:48:28</t>
  </si>
  <si>
    <t>29.07.2020 16:48:30</t>
  </si>
  <si>
    <t>29.07.2020 16:48:40</t>
  </si>
  <si>
    <t>29.07.2020 16:48:42</t>
  </si>
  <si>
    <t>29.07.2020 16:48:57</t>
  </si>
  <si>
    <t>29.07.2020 16:48:58</t>
  </si>
  <si>
    <t>29.07.2020 16:49:07</t>
  </si>
  <si>
    <t>29.07.2020 16:49:09</t>
  </si>
  <si>
    <t>29.07.2020 16:49:12</t>
  </si>
  <si>
    <t>29.07.2020 16:49:54</t>
  </si>
  <si>
    <t>29.07.2020 16:49:57</t>
  </si>
  <si>
    <t>29.07.2020 16:49:59</t>
  </si>
  <si>
    <t>29.07.2020 16:50:00</t>
  </si>
  <si>
    <t>29.07.2020 16:50:06</t>
  </si>
  <si>
    <t>29.07.2020 16:50:08</t>
  </si>
  <si>
    <t>29.07.2020 16:50:09</t>
  </si>
  <si>
    <t>29.07.2020 16:50:11</t>
  </si>
  <si>
    <t>29.07.2020 16:51:10</t>
  </si>
  <si>
    <t>29.07.2020 16:51:12</t>
  </si>
  <si>
    <t>29.07.2020 16:51:13</t>
  </si>
  <si>
    <t>29.07.2020 16:51:15</t>
  </si>
  <si>
    <t>29.07.2020 16:51:16</t>
  </si>
  <si>
    <t>29.07.2020 16:51:36</t>
  </si>
  <si>
    <t>29.07.2020 16:51:37</t>
  </si>
  <si>
    <t>29.07.2020 16:51:42</t>
  </si>
  <si>
    <t>29.07.2020 16:52:21</t>
  </si>
  <si>
    <t>29.07.2020 16:52:22</t>
  </si>
  <si>
    <t>29.07.2020 16:53:39</t>
  </si>
  <si>
    <t>29.07.2020 16:53:45</t>
  </si>
  <si>
    <t>29.07.2020 16:53:46</t>
  </si>
  <si>
    <t>29.07.2020 16:53:48</t>
  </si>
  <si>
    <t>29.07.2020 16:55:15</t>
  </si>
  <si>
    <t>29.07.2020 16:55:16</t>
  </si>
  <si>
    <t>29.07.2020 16:55:18</t>
  </si>
  <si>
    <t>29.07.2020 16:55:19</t>
  </si>
  <si>
    <t>29.07.2020 16:55:21</t>
  </si>
  <si>
    <t>29.07.2020 16:55:22</t>
  </si>
  <si>
    <t>29.07.2020 16:55:24</t>
  </si>
  <si>
    <t>29.07.2020 16:55:27</t>
  </si>
  <si>
    <t>29.07.2020 16:55:31</t>
  </si>
  <si>
    <t>29.07.2020 16:55:33</t>
  </si>
  <si>
    <t>29.07.2020 16:55:49</t>
  </si>
  <si>
    <t>29.07.2020 16:55:51</t>
  </si>
  <si>
    <t>29.07.2020 16:55:52</t>
  </si>
  <si>
    <t>29.07.2020 16:55:54</t>
  </si>
  <si>
    <t>29.07.2020 16:55:55</t>
  </si>
  <si>
    <t>29.07.2020 16:55:57</t>
  </si>
  <si>
    <t>29.07.2020 16:56:00</t>
  </si>
  <si>
    <t>29.07.2020 16:56:42</t>
  </si>
  <si>
    <t>29.07.2020 16:56:43</t>
  </si>
  <si>
    <t>29.07.2020 16:56:45</t>
  </si>
  <si>
    <t>29.07.2020 16:56:58</t>
  </si>
  <si>
    <t>29.07.2020 16:57:00</t>
  </si>
  <si>
    <t>29.07.2020 16:58:16</t>
  </si>
  <si>
    <t>29.07.2020 16:58:18</t>
  </si>
  <si>
    <t>29.07.2020 16:58:21</t>
  </si>
  <si>
    <t>29.07.2020 16:58:22</t>
  </si>
  <si>
    <t>29.07.2020 16:58:33</t>
  </si>
  <si>
    <t>29.07.2020 16:58:34</t>
  </si>
  <si>
    <t>29.07.2020 16:58:43</t>
  </si>
  <si>
    <t>29.07.2020 16:58:46</t>
  </si>
  <si>
    <t>29.07.2020 16:58:48</t>
  </si>
  <si>
    <t>29.07.2020 16:59:01</t>
  </si>
  <si>
    <t>29.07.2020 16:59:03</t>
  </si>
  <si>
    <t>29.07.2020 16:59:04</t>
  </si>
  <si>
    <t>29.07.2020 16:59:06</t>
  </si>
  <si>
    <t>29.07.2020 16:59:07</t>
  </si>
  <si>
    <t>29.07.2020 16:59:28</t>
  </si>
  <si>
    <t>29.07.2020 16:59:30</t>
  </si>
  <si>
    <t>29.07.2020 16:59:55</t>
  </si>
  <si>
    <t>29.07.2020 16:59:57</t>
  </si>
  <si>
    <t>29.07.2020 16:59:58</t>
  </si>
  <si>
    <t>29.07.2020 17:00:10</t>
  </si>
  <si>
    <t>29.07.2020 17:00:12</t>
  </si>
  <si>
    <t>29.07.2020 17:00:13</t>
  </si>
  <si>
    <t>29.07.2020 17:00:15</t>
  </si>
  <si>
    <t>29.07.2020 17:00:18</t>
  </si>
  <si>
    <t>29.07.2020 17:00:25</t>
  </si>
  <si>
    <t>29.07.2020 17:00:27</t>
  </si>
  <si>
    <t>29.07.2020 17:00:41</t>
  </si>
  <si>
    <t>29.07.2020 17:00:42</t>
  </si>
  <si>
    <t>29.07.2020 17:01:21</t>
  </si>
  <si>
    <t>29.07.2020 17:01:22</t>
  </si>
  <si>
    <t>29.07.2020 17:01:24</t>
  </si>
  <si>
    <t>29.07.2020 17:01:36</t>
  </si>
  <si>
    <t>29.07.2020 17:01:37</t>
  </si>
  <si>
    <t>29.07.2020 17:01:39</t>
  </si>
  <si>
    <t>29.07.2020 17:01:43</t>
  </si>
  <si>
    <t>29.07.2020 17:01:46</t>
  </si>
  <si>
    <t>29.07.2020 17:01:48</t>
  </si>
  <si>
    <t>29.07.2020 17:02:10</t>
  </si>
  <si>
    <t>29.07.2020 17:02:12</t>
  </si>
  <si>
    <t>29.07.2020 17:02:16</t>
  </si>
  <si>
    <t>29.07.2020 17:02:19</t>
  </si>
  <si>
    <t>29.07.2020 17:02:21</t>
  </si>
  <si>
    <t>29.07.2020 17:02:27</t>
  </si>
  <si>
    <t>29.07.2020 17:02:31</t>
  </si>
  <si>
    <t>29.07.2020 17:02:33</t>
  </si>
  <si>
    <t>29.07.2020 17:02:36</t>
  </si>
  <si>
    <t>29.07.2020 17:02:37</t>
  </si>
  <si>
    <t>29.07.2020 17:03:01</t>
  </si>
  <si>
    <t>29.07.2020 17:03:03</t>
  </si>
  <si>
    <t>29.07.2020 17:03:06</t>
  </si>
  <si>
    <t>29.07.2020 17:03:07</t>
  </si>
  <si>
    <t>29.07.2020 17:03:19</t>
  </si>
  <si>
    <t>29.07.2020 17:05:25</t>
  </si>
  <si>
    <t>29.07.2020 17:05:27</t>
  </si>
  <si>
    <t>29.07.2020 17:05:28</t>
  </si>
  <si>
    <t>29.07.2020 17:05:51</t>
  </si>
  <si>
    <t>29.07.2020 17:05:52</t>
  </si>
  <si>
    <t>29.07.2020 17:05:54</t>
  </si>
  <si>
    <t>29.07.2020 17:05:58</t>
  </si>
  <si>
    <t>29.07.2020 17:06:00</t>
  </si>
  <si>
    <t>29.07.2020 17:06:01</t>
  </si>
  <si>
    <t>29.07.2020 17:07:12</t>
  </si>
  <si>
    <t>29.07.2020 17:07:13</t>
  </si>
  <si>
    <t>29.07.2020 17:07:15</t>
  </si>
  <si>
    <t>29.07.2020 17:07:24</t>
  </si>
  <si>
    <t>29.07.2020 17:07:28</t>
  </si>
  <si>
    <t>29.07.2020 17:07:30</t>
  </si>
  <si>
    <t>29.07.2020 17:07:33</t>
  </si>
  <si>
    <t>29.07.2020 17:08:13</t>
  </si>
  <si>
    <t>29.07.2020 17:08:16</t>
  </si>
  <si>
    <t>29.07.2020 17:08:18</t>
  </si>
  <si>
    <t>29.07.2020 17:08:22</t>
  </si>
  <si>
    <t>29.07.2020 17:08:24</t>
  </si>
  <si>
    <t>29.07.2020 17:08:40</t>
  </si>
  <si>
    <t>29.07.2020 17:08:42</t>
  </si>
  <si>
    <t>29.07.2020 17:08:43</t>
  </si>
  <si>
    <t>29.07.2020 17:08:45</t>
  </si>
  <si>
    <t>29.07.2020 17:09:36</t>
  </si>
  <si>
    <t>29.07.2020 17:09:37</t>
  </si>
  <si>
    <t>29.07.2020 17:09:39</t>
  </si>
  <si>
    <t>29.07.2020 17:09:48</t>
  </si>
  <si>
    <t>29.07.2020 17:09:49</t>
  </si>
  <si>
    <t>29.07.2020 17:09:51</t>
  </si>
  <si>
    <t>29.07.2020 17:10:03</t>
  </si>
  <si>
    <t>29.07.2020 17:10:04</t>
  </si>
  <si>
    <t>29.07.2020 17:10:19</t>
  </si>
  <si>
    <t>29.07.2020 17:10:21</t>
  </si>
  <si>
    <t>29.07.2020 17:10:22</t>
  </si>
  <si>
    <t>29.07.2020 17:10:37</t>
  </si>
  <si>
    <t>29.07.2020 17:11:16</t>
  </si>
  <si>
    <t>29.07.2020 17:11:18</t>
  </si>
  <si>
    <t>29.07.2020 17:11:19</t>
  </si>
  <si>
    <t>29.07.2020 17:11:21</t>
  </si>
  <si>
    <t>29.07.2020 17:11:25</t>
  </si>
  <si>
    <t>29.07.2020 17:11:27</t>
  </si>
  <si>
    <t>29.07.2020 17:11:36</t>
  </si>
  <si>
    <t>29.07.2020 17:11:37</t>
  </si>
  <si>
    <t>29.07.2020 17:11:39</t>
  </si>
  <si>
    <t>29.07.2020 17:12:31</t>
  </si>
  <si>
    <t>29.07.2020 17:12:33</t>
  </si>
  <si>
    <t>29.07.2020 17:12:34</t>
  </si>
  <si>
    <t>29.07.2020 17:12:51</t>
  </si>
  <si>
    <t>29.07.2020 17:12:52</t>
  </si>
  <si>
    <t>29.07.2020 17:13:07</t>
  </si>
  <si>
    <t>29.07.2020 17:13:09</t>
  </si>
  <si>
    <t>29.07.2020 17:13:10</t>
  </si>
  <si>
    <t>29.07.2020 17:13:12</t>
  </si>
  <si>
    <t>29.07.2020 17:13:19</t>
  </si>
  <si>
    <t>29.07.2020 17:13:21</t>
  </si>
  <si>
    <t>29.07.2020 17:14:16</t>
  </si>
  <si>
    <t>29.07.2020 17:14:18</t>
  </si>
  <si>
    <t>29.07.2020 17:14:28</t>
  </si>
  <si>
    <t>29.07.2020 17:14:30</t>
  </si>
  <si>
    <t>29.07.2020 17:15:18</t>
  </si>
  <si>
    <t>29.07.2020 17:15:19</t>
  </si>
  <si>
    <t>29.07.2020 17:15:21</t>
  </si>
  <si>
    <t>29.07.2020 17:15:22</t>
  </si>
  <si>
    <t>29.07.2020 17:15:40</t>
  </si>
  <si>
    <t>29.07.2020 17:15:43</t>
  </si>
  <si>
    <t>29.07.2020 17:15:45</t>
  </si>
  <si>
    <t>29.07.2020 17:15:46</t>
  </si>
  <si>
    <t>29.07.2020 17:16:04</t>
  </si>
  <si>
    <t>29.07.2020 17:16:06</t>
  </si>
  <si>
    <t>29.07.2020 17:16:52</t>
  </si>
  <si>
    <t>29.07.2020 17:17:30</t>
  </si>
  <si>
    <t>29.07.2020 17:17:31</t>
  </si>
  <si>
    <t>29.07.2020 17:17:33</t>
  </si>
  <si>
    <t>29.07.2020 17:17:34</t>
  </si>
  <si>
    <t>29.07.2020 17:17:36</t>
  </si>
  <si>
    <t>29.07.2020 17:18:12</t>
  </si>
  <si>
    <t>29.07.2020 17:18:13</t>
  </si>
  <si>
    <t>29.07.2020 17:18:15</t>
  </si>
  <si>
    <t>29.07.2020 17:18:34</t>
  </si>
  <si>
    <t>29.07.2020 17:18:36</t>
  </si>
  <si>
    <t>29.07.2020 17:19:06</t>
  </si>
  <si>
    <t>29.07.2020 17:19:07</t>
  </si>
  <si>
    <t>29.07.2020 17:19:43</t>
  </si>
  <si>
    <t>29.07.2020 17:19:45</t>
  </si>
  <si>
    <t>29.07.2020 17:19:46</t>
  </si>
  <si>
    <t>29.07.2020 17:20:09</t>
  </si>
  <si>
    <t>29.07.2020 17:20:10</t>
  </si>
  <si>
    <t>29.07.2020 17:20:12</t>
  </si>
  <si>
    <t>29.07.2020 17:20:13</t>
  </si>
  <si>
    <t>29.07.2020 17:20:54</t>
  </si>
  <si>
    <t>29.07.2020 17:20:57</t>
  </si>
  <si>
    <t>29.07.2020 17:20:58</t>
  </si>
  <si>
    <t>29.07.2020 17:21:00</t>
  </si>
  <si>
    <t>29.07.2020 17:21:07</t>
  </si>
  <si>
    <t>29.07.2020 17:21:10</t>
  </si>
  <si>
    <t>29.07.2020 17:21:12</t>
  </si>
  <si>
    <t>29.07.2020 17:21:13</t>
  </si>
  <si>
    <t>29.07.2020 17:21:25</t>
  </si>
  <si>
    <t>29.07.2020 17:21:27</t>
  </si>
  <si>
    <t>29.07.2020 17:21:28</t>
  </si>
  <si>
    <t>29.07.2020 17:21:30</t>
  </si>
  <si>
    <t>29.07.2020 17:21:31</t>
  </si>
  <si>
    <t>29.07.2020 17:21:33</t>
  </si>
  <si>
    <t>29.07.2020 17:21:34</t>
  </si>
  <si>
    <t>29.07.2020 17:21:36</t>
  </si>
  <si>
    <t>29.07.2020 17:21:45</t>
  </si>
  <si>
    <t>29.07.2020 17:21:46</t>
  </si>
  <si>
    <t>29.07.2020 17:22:30</t>
  </si>
  <si>
    <t>29.07.2020 17:22:31</t>
  </si>
  <si>
    <t>29.07.2020 17:22:37</t>
  </si>
  <si>
    <t>29.07.2020 17:22:49</t>
  </si>
  <si>
    <t>29.07.2020 17:23:10</t>
  </si>
  <si>
    <t>29.07.2020 17:23:12</t>
  </si>
  <si>
    <t>29.07.2020 17:23:19</t>
  </si>
  <si>
    <t>29.07.2020 17:24:18</t>
  </si>
  <si>
    <t>29.07.2020 17:24:19</t>
  </si>
  <si>
    <t>29.07.2020 17:24:55</t>
  </si>
  <si>
    <t>29.07.2020 17:25:04</t>
  </si>
  <si>
    <t>29.07.2020 17:25:10</t>
  </si>
  <si>
    <t>29.07.2020 17:25:12</t>
  </si>
  <si>
    <t>29.07.2020 17:25:33</t>
  </si>
  <si>
    <t>29.07.2020 17:25:35</t>
  </si>
  <si>
    <t>29.07.2020 17:25:36</t>
  </si>
  <si>
    <t>29.07.2020 17:25:41</t>
  </si>
  <si>
    <t>29.07.2020 17:26:39</t>
  </si>
  <si>
    <t>29.07.2020 17:26:40</t>
  </si>
  <si>
    <t>29.07.2020 17:26:42</t>
  </si>
  <si>
    <t>29.07.2020 17:27:15</t>
  </si>
  <si>
    <t>29.07.2020 17:27:16</t>
  </si>
  <si>
    <t>29.07.2020 17:27:25</t>
  </si>
  <si>
    <t>29.07.2020 17:27:27</t>
  </si>
  <si>
    <t>29.07.2020 17:27:28</t>
  </si>
  <si>
    <t>29.07.2020 17:27:30</t>
  </si>
  <si>
    <t>29.07.2020 17:27:57</t>
  </si>
  <si>
    <t>29.07.2020 17:27:58</t>
  </si>
  <si>
    <t>29.07.2020 17:28:00</t>
  </si>
  <si>
    <t>29.07.2020 17:28:01</t>
  </si>
  <si>
    <t>29.07.2020 17:28:03</t>
  </si>
  <si>
    <t>29.07.2020 17:28:12</t>
  </si>
  <si>
    <t>29.07.2020 17:28:13</t>
  </si>
  <si>
    <t>29.07.2020 17:28:15</t>
  </si>
  <si>
    <t>29.07.2020 17:28:16</t>
  </si>
  <si>
    <t>29.07.2020 17:28:18</t>
  </si>
  <si>
    <t>29.07.2020 17:28:41</t>
  </si>
  <si>
    <t>29.07.2020 17:28:42</t>
  </si>
  <si>
    <t>29.07.2020 17:28:44</t>
  </si>
  <si>
    <t>29.07.2020 17:28:45</t>
  </si>
  <si>
    <t>29.07.2020 17:29:07</t>
  </si>
  <si>
    <t>29.07.2020 17:29:09</t>
  </si>
  <si>
    <t>29.07.2020 17:29:10</t>
  </si>
  <si>
    <t>29.07.2020 17:29:12</t>
  </si>
  <si>
    <t>29.07.2020 17:30:04</t>
  </si>
  <si>
    <t>29.07.2020 17:30:07</t>
  </si>
  <si>
    <t>29.07.2020 17:30:09</t>
  </si>
  <si>
    <t>29.07.2020 17:30:42</t>
  </si>
  <si>
    <t>29.07.2020 17:30:54</t>
  </si>
  <si>
    <t>29.07.2020 17:30:55</t>
  </si>
  <si>
    <t>29.07.2020 17:30:57</t>
  </si>
  <si>
    <t>29.07.2020 17:30:58</t>
  </si>
  <si>
    <t>29.07.2020 17:31:00</t>
  </si>
  <si>
    <t>29.07.2020 17:31:01</t>
  </si>
  <si>
    <t>29.07.2020 17:31:03</t>
  </si>
  <si>
    <t>29.07.2020 17:31:06</t>
  </si>
  <si>
    <t>29.07.2020 17:31:12</t>
  </si>
  <si>
    <t>29.07.2020 17:31:13</t>
  </si>
  <si>
    <t>29.07.2020 17:31:15</t>
  </si>
  <si>
    <t>29.07.2020 17:31:16</t>
  </si>
  <si>
    <t>29.07.2020 17:32:01</t>
  </si>
  <si>
    <t>29.07.2020 17:32:03</t>
  </si>
  <si>
    <t>29.07.2020 17:32:04</t>
  </si>
  <si>
    <t>29.07.2020 17:32:06</t>
  </si>
  <si>
    <t>29.07.2020 17:32:22</t>
  </si>
  <si>
    <t>29.07.2020 17:32:24</t>
  </si>
  <si>
    <t>29.07.2020 17:32:25</t>
  </si>
  <si>
    <t>29.07.2020 17:32:27</t>
  </si>
  <si>
    <t>29.07.2020 17:32:36</t>
  </si>
  <si>
    <t>29.07.2020 17:32:37</t>
  </si>
  <si>
    <t>29.07.2020 17:32:39</t>
  </si>
  <si>
    <t>29.07.2020 17:32:40</t>
  </si>
  <si>
    <t>29.07.2020 17:32:42</t>
  </si>
  <si>
    <t>29.07.2020 17:32:43</t>
  </si>
  <si>
    <t>29.07.2020 17:32:45</t>
  </si>
  <si>
    <t>29.07.2020 17:32:46</t>
  </si>
  <si>
    <t>29.07.2020 17:32:48</t>
  </si>
  <si>
    <t>29.07.2020 17:32:49</t>
  </si>
  <si>
    <t>29.07.2020 17:32:58</t>
  </si>
  <si>
    <t>29.07.2020 17:33:00</t>
  </si>
  <si>
    <t>29.07.2020 17:33:01</t>
  </si>
  <si>
    <t>29.07.2020 17:33:04</t>
  </si>
  <si>
    <t>29.07.2020 17:33:06</t>
  </si>
  <si>
    <t>29.07.2020 17:33:57</t>
  </si>
  <si>
    <t>29.07.2020 17:34:00</t>
  </si>
  <si>
    <t>29.07.2020 17:34:02</t>
  </si>
  <si>
    <t>29.07.2020 17:35:09</t>
  </si>
  <si>
    <t>29.07.2020 17:35:10</t>
  </si>
  <si>
    <t>29.07.2020 17:35:12</t>
  </si>
  <si>
    <t>29.07.2020 17:35:13</t>
  </si>
  <si>
    <t>29.07.2020 17:35:37</t>
  </si>
  <si>
    <t>29.07.2020 17:35:39</t>
  </si>
  <si>
    <t>29.07.2020 17:37:54</t>
  </si>
  <si>
    <t>29.07.2020 17:37:55</t>
  </si>
  <si>
    <t>29.07.2020 17:38:54</t>
  </si>
  <si>
    <t>29.07.2020 17:38:55</t>
  </si>
  <si>
    <t>29.07.2020 17:38:57</t>
  </si>
  <si>
    <t>29.07.2020 17:38:58</t>
  </si>
  <si>
    <t>29.07.2020 17:39:57</t>
  </si>
  <si>
    <t>29.07.2020 17:39:59</t>
  </si>
  <si>
    <t>29.07.2020 17:40:00</t>
  </si>
  <si>
    <t>29.07.2020 17:40:02</t>
  </si>
  <si>
    <t>29.07.2020 17:40:08</t>
  </si>
  <si>
    <t>29.07.2020 17:40:11</t>
  </si>
  <si>
    <t>29.07.2020 17:40:12</t>
  </si>
  <si>
    <t>29.07.2020 17:40:14</t>
  </si>
  <si>
    <t>29.07.2020 17:40:15</t>
  </si>
  <si>
    <t>29.07.2020 17:40:24</t>
  </si>
  <si>
    <t>29.07.2020 17:41:36</t>
  </si>
  <si>
    <t>29.07.2020 17:41:55</t>
  </si>
  <si>
    <t>29.07.2020 17:41:57</t>
  </si>
  <si>
    <t>29.07.2020 17:42:49</t>
  </si>
  <si>
    <t>29.07.2020 17:42:51</t>
  </si>
  <si>
    <t>29.07.2020 17:42:52</t>
  </si>
  <si>
    <t>29.07.2020 17:42:54</t>
  </si>
  <si>
    <t>29.07.2020 17:42:58</t>
  </si>
  <si>
    <t>29.07.2020 17:43:00</t>
  </si>
  <si>
    <t>29.07.2020 17:43:01</t>
  </si>
  <si>
    <t>29.07.2020 17:43:03</t>
  </si>
  <si>
    <t>29.07.2020 17:43:48</t>
  </si>
  <si>
    <t>29.07.2020 17:44:58</t>
  </si>
  <si>
    <t>29.07.2020 17:45:16</t>
  </si>
  <si>
    <t>29.07.2020 17:45:18</t>
  </si>
  <si>
    <t>29.07.2020 17:45:19</t>
  </si>
  <si>
    <t>29.07.2020 17:46:21</t>
  </si>
  <si>
    <t>29.07.2020 17:46:24</t>
  </si>
  <si>
    <t>29.07.2020 17:46:25</t>
  </si>
  <si>
    <t>29.07.2020 17:46:43</t>
  </si>
  <si>
    <t>29.07.2020 17:46:45</t>
  </si>
  <si>
    <t>29.07.2020 17:46:46</t>
  </si>
  <si>
    <t>29.07.2020 17:47:43</t>
  </si>
  <si>
    <t>29.07.2020 17:47:45</t>
  </si>
  <si>
    <t>29.07.2020 17:47:46</t>
  </si>
  <si>
    <t>29.07.2020 17:48:40</t>
  </si>
  <si>
    <t>29.07.2020 17:48:42</t>
  </si>
  <si>
    <t>29.07.2020 17:48:55</t>
  </si>
  <si>
    <t>29.07.2020 17:48:57</t>
  </si>
  <si>
    <t>29.07.2020 17:49:50</t>
  </si>
  <si>
    <t>29.07.2020 17:49:57</t>
  </si>
  <si>
    <t>29.07.2020 17:49:59</t>
  </si>
  <si>
    <t>29.07.2020 17:50:11</t>
  </si>
  <si>
    <t>29.07.2020 17:50:12</t>
  </si>
  <si>
    <t>29.07.2020 17:50:38</t>
  </si>
  <si>
    <t>29.07.2020 17:50:41</t>
  </si>
  <si>
    <t>29.07.2020 17:50:42</t>
  </si>
  <si>
    <t>29.07.2020 17:50:51</t>
  </si>
  <si>
    <t>29.07.2020 17:51:39</t>
  </si>
  <si>
    <t>29.07.2020 17:51:40</t>
  </si>
  <si>
    <t>29.07.2020 17:51:42</t>
  </si>
  <si>
    <t>29.07.2020 17:51:54</t>
  </si>
  <si>
    <t>29.07.2020 17:52:13</t>
  </si>
  <si>
    <t>29.07.2020 17:52:15</t>
  </si>
  <si>
    <t>29.07.2020 17:52:16</t>
  </si>
  <si>
    <t>29.07.2020 17:52:54</t>
  </si>
  <si>
    <t>29.07.2020 17:52:55</t>
  </si>
  <si>
    <t>29.07.2020 17:52:57</t>
  </si>
  <si>
    <t>29.07.2020 17:54:12</t>
  </si>
  <si>
    <t>29.07.2020 17:54:13</t>
  </si>
  <si>
    <t>29.07.2020 17:54:15</t>
  </si>
  <si>
    <t>29.07.2020 17:54:46</t>
  </si>
  <si>
    <t>29.07.2020 17:54:48</t>
  </si>
  <si>
    <t>29.07.2020 17:55:09</t>
  </si>
  <si>
    <t>29.07.2020 17:55:10</t>
  </si>
  <si>
    <t>29.07.2020 17:55:12</t>
  </si>
  <si>
    <t>29.07.2020 17:55:13</t>
  </si>
  <si>
    <t>29.07.2020 17:55:28</t>
  </si>
  <si>
    <t>29.07.2020 17:55:30</t>
  </si>
  <si>
    <t>29.07.2020 17:55:31</t>
  </si>
  <si>
    <t>29.07.2020 17:56:00</t>
  </si>
  <si>
    <t>29.07.2020 17:56:01</t>
  </si>
  <si>
    <t>29.07.2020 17:56:03</t>
  </si>
  <si>
    <t>29.07.2020 17:56:04</t>
  </si>
  <si>
    <t>29.07.2020 17:56:06</t>
  </si>
  <si>
    <t>29.07.2020 17:56:52</t>
  </si>
  <si>
    <t>29.07.2020 17:56:54</t>
  </si>
  <si>
    <t>29.07.2020 17:56:55</t>
  </si>
  <si>
    <t>29.07.2020 17:56:57</t>
  </si>
  <si>
    <t>29.07.2020 17:57:01</t>
  </si>
  <si>
    <t>29.07.2020 17:57:03</t>
  </si>
  <si>
    <t>29.07.2020 17:57:04</t>
  </si>
  <si>
    <t>29.07.2020 17:57:06</t>
  </si>
  <si>
    <t>29.07.2020 17:57:15</t>
  </si>
  <si>
    <t>29.07.2020 17:57:16</t>
  </si>
  <si>
    <t>29.07.2020 17:57:18</t>
  </si>
  <si>
    <t>29.07.2020 17:57:19</t>
  </si>
  <si>
    <t>29.07.2020 17:57:30</t>
  </si>
  <si>
    <t>29.07.2020 17:57:31</t>
  </si>
  <si>
    <t>29.07.2020 17:57:33</t>
  </si>
  <si>
    <t>29.07.2020 17:57:34</t>
  </si>
  <si>
    <t>29.07.2020 17:57:36</t>
  </si>
  <si>
    <t>29.07.2020 18:00:13</t>
  </si>
  <si>
    <t>29.07.2020 18:00:15</t>
  </si>
  <si>
    <t>29.07.2020 18:00:30</t>
  </si>
  <si>
    <t>29.07.2020 18:00:31</t>
  </si>
  <si>
    <t>29.07.2020 18:00:33</t>
  </si>
  <si>
    <t>29.07.2020 18:01:42</t>
  </si>
  <si>
    <t>29.07.2020 18:01:43</t>
  </si>
  <si>
    <t>29.07.2020 18:01:45</t>
  </si>
  <si>
    <t>29.07.2020 18:03:09</t>
  </si>
  <si>
    <t>29.07.2020 18:03:10</t>
  </si>
  <si>
    <t>29.07.2020 18:03:33</t>
  </si>
  <si>
    <t>29.07.2020 18:03:34</t>
  </si>
  <si>
    <t>29.07.2020 18:04:00</t>
  </si>
  <si>
    <t>29.07.2020 18:04:01</t>
  </si>
  <si>
    <t>29.07.2020 18:04:03</t>
  </si>
  <si>
    <t>29.07.2020 18:04:07</t>
  </si>
  <si>
    <t>29.07.2020 18:04:09</t>
  </si>
  <si>
    <t>29.07.2020 18:04:10</t>
  </si>
  <si>
    <t>29.07.2020 18:04:12</t>
  </si>
  <si>
    <t>29.07.2020 18:04:16</t>
  </si>
  <si>
    <t>29.07.2020 18:04:18</t>
  </si>
  <si>
    <t>29.07.2020 18:04:24</t>
  </si>
  <si>
    <t>29.07.2020 18:04:43</t>
  </si>
  <si>
    <t>29.07.2020 18:04:45</t>
  </si>
  <si>
    <t>29.07.2020 18:04:46</t>
  </si>
  <si>
    <t>29.07.2020 18:05:19</t>
  </si>
  <si>
    <t>29.07.2020 18:05:21</t>
  </si>
  <si>
    <t>29.07.2020 18:05:22</t>
  </si>
  <si>
    <t>29.07.2020 18:06:06</t>
  </si>
  <si>
    <t>29.07.2020 18:06:46</t>
  </si>
  <si>
    <t>29.07.2020 18:07:28</t>
  </si>
  <si>
    <t>29.07.2020 18:07:30</t>
  </si>
  <si>
    <t>29.07.2020 18:07:31</t>
  </si>
  <si>
    <t>29.07.2020 18:07:33</t>
  </si>
  <si>
    <t>29.07.2020 18:07:34</t>
  </si>
  <si>
    <t>29.07.2020 18:08:21</t>
  </si>
  <si>
    <t>29.07.2020 18:08:22</t>
  </si>
  <si>
    <t>29.07.2020 18:08:31</t>
  </si>
  <si>
    <t>29.07.2020 18:08:33</t>
  </si>
  <si>
    <t>29.07.2020 18:08:52</t>
  </si>
  <si>
    <t>29.07.2020 18:08:54</t>
  </si>
  <si>
    <t>29.07.2020 18:09:54</t>
  </si>
  <si>
    <t>29.07.2020 18:09:55</t>
  </si>
  <si>
    <t>29.07.2020 18:09:57</t>
  </si>
  <si>
    <t>29.07.2020 18:10:19</t>
  </si>
  <si>
    <t>29.07.2020 18:10:21</t>
  </si>
  <si>
    <t>29.07.2020 18:10:22</t>
  </si>
  <si>
    <t>29.07.2020 18:10:24</t>
  </si>
  <si>
    <t>29.07.2020 18:10:30</t>
  </si>
  <si>
    <t>29.07.2020 18:10:31</t>
  </si>
  <si>
    <t>29.07.2020 18:10:36</t>
  </si>
  <si>
    <t>29.07.2020 18:10:49</t>
  </si>
  <si>
    <t>29.07.2020 18:10:51</t>
  </si>
  <si>
    <t>29.07.2020 18:11:12</t>
  </si>
  <si>
    <t>29.07.2020 18:11:13</t>
  </si>
  <si>
    <t>29.07.2020 18:11:24</t>
  </si>
  <si>
    <t>29.07.2020 18:11:25</t>
  </si>
  <si>
    <t>29.07.2020 18:11:27</t>
  </si>
  <si>
    <t>29.07.2020 18:11:28</t>
  </si>
  <si>
    <t>29.07.2020 18:11:39</t>
  </si>
  <si>
    <t>29.07.2020 18:11:40</t>
  </si>
  <si>
    <t>29.07.2020 18:11:45</t>
  </si>
  <si>
    <t>29.07.2020 18:11:46</t>
  </si>
  <si>
    <t>29.07.2020 18:11:48</t>
  </si>
  <si>
    <t>29.07.2020 18:11:49</t>
  </si>
  <si>
    <t>29.07.2020 18:11:52</t>
  </si>
  <si>
    <t>29.07.2020 18:13:09</t>
  </si>
  <si>
    <t>29.07.2020 18:13:10</t>
  </si>
  <si>
    <t>29.07.2020 18:13:12</t>
  </si>
  <si>
    <t>29.07.2020 18:13:13</t>
  </si>
  <si>
    <t>29.07.2020 18:13:15</t>
  </si>
  <si>
    <t>29.07.2020 18:13:21</t>
  </si>
  <si>
    <t>29.07.2020 18:13:22</t>
  </si>
  <si>
    <t>29.07.2020 18:13:24</t>
  </si>
  <si>
    <t>29.07.2020 18:13:25</t>
  </si>
  <si>
    <t>29.07.2020 18:13:27</t>
  </si>
  <si>
    <t>29.07.2020 18:14:24</t>
  </si>
  <si>
    <t>29.07.2020 18:14:25</t>
  </si>
  <si>
    <t>29.07.2020 18:14:27</t>
  </si>
  <si>
    <t>29.07.2020 18:15:13</t>
  </si>
  <si>
    <t>29.07.2020 18:15:15</t>
  </si>
  <si>
    <t>29.07.2020 18:15:33</t>
  </si>
  <si>
    <t>29.07.2020 18:15:34</t>
  </si>
  <si>
    <t>29.07.2020 18:15:36</t>
  </si>
  <si>
    <t>29.07.2020 18:15:37</t>
  </si>
  <si>
    <t>29.07.2020 18:16:25</t>
  </si>
  <si>
    <t>29.07.2020 18:16:30</t>
  </si>
  <si>
    <t>29.07.2020 18:16:31</t>
  </si>
  <si>
    <t>29.07.2020 18:16:33</t>
  </si>
  <si>
    <t>29.07.2020 18:16:40</t>
  </si>
  <si>
    <t>29.07.2020 18:16:42</t>
  </si>
  <si>
    <t>29.07.2020 18:16:45</t>
  </si>
  <si>
    <t>29.07.2020 18:16:46</t>
  </si>
  <si>
    <t>29.07.2020 18:16:48</t>
  </si>
  <si>
    <t>29.07.2020 18:17:00</t>
  </si>
  <si>
    <t>29.07.2020 18:17:01</t>
  </si>
  <si>
    <t>29.07.2020 18:17:03</t>
  </si>
  <si>
    <t>29.07.2020 18:17:04</t>
  </si>
  <si>
    <t>29.07.2020 18:17:07</t>
  </si>
  <si>
    <t>29.07.2020 18:17:09</t>
  </si>
  <si>
    <t>29.07.2020 18:17:10</t>
  </si>
  <si>
    <t>29.07.2020 18:17:12</t>
  </si>
  <si>
    <t>29.07.2020 18:17:33</t>
  </si>
  <si>
    <t>29.07.2020 18:17:34</t>
  </si>
  <si>
    <t>29.07.2020 18:17:36</t>
  </si>
  <si>
    <t>29.07.2020 18:17:49</t>
  </si>
  <si>
    <t>29.07.2020 18:17:51</t>
  </si>
  <si>
    <t>29.07.2020 18:17:52</t>
  </si>
  <si>
    <t>29.07.2020 18:18:03</t>
  </si>
  <si>
    <t>29.07.2020 18:18:42</t>
  </si>
  <si>
    <t>29.07.2020 18:18:43</t>
  </si>
  <si>
    <t>29.07.2020 18:19:07</t>
  </si>
  <si>
    <t>29.07.2020 18:19:09</t>
  </si>
  <si>
    <t>29.07.2020 18:19:10</t>
  </si>
  <si>
    <t>29.07.2020 18:20:19</t>
  </si>
  <si>
    <t>29.07.2020 18:20:21</t>
  </si>
  <si>
    <t>29.07.2020 18:20:22</t>
  </si>
  <si>
    <t>29.07.2020 18:20:46</t>
  </si>
  <si>
    <t>29.07.2020 18:21:09</t>
  </si>
  <si>
    <t>29.07.2020 18:22:18</t>
  </si>
  <si>
    <t>29.07.2020 18:22:19</t>
  </si>
  <si>
    <t>29.07.2020 18:22:22</t>
  </si>
  <si>
    <t>29.07.2020 18:22:33</t>
  </si>
  <si>
    <t>29.07.2020 18:22:34</t>
  </si>
  <si>
    <t>29.07.2020 18:22:52</t>
  </si>
  <si>
    <t>29.07.2020 18:22:54</t>
  </si>
  <si>
    <t>29.07.2020 18:22:55</t>
  </si>
  <si>
    <t>29.07.2020 18:22:57</t>
  </si>
  <si>
    <t>29.07.2020 18:23:10</t>
  </si>
  <si>
    <t>29.07.2020 18:23:12</t>
  </si>
  <si>
    <t>29.07.2020 18:23:40</t>
  </si>
  <si>
    <t>29.07.2020 18:24:00</t>
  </si>
  <si>
    <t>29.07.2020 18:24:01</t>
  </si>
  <si>
    <t>29.07.2020 18:24:03</t>
  </si>
  <si>
    <t>29.07.2020 18:25:03</t>
  </si>
  <si>
    <t>29.07.2020 18:25:04</t>
  </si>
  <si>
    <t>29.07.2020 18:25:06</t>
  </si>
  <si>
    <t>29.07.2020 18:25:07</t>
  </si>
  <si>
    <t>29.07.2020 18:25:13</t>
  </si>
  <si>
    <t>29.07.2020 18:25:15</t>
  </si>
  <si>
    <t>29.07.2020 18:25:34</t>
  </si>
  <si>
    <t>29.07.2020 18:26:06</t>
  </si>
  <si>
    <t>29.07.2020 18:26:07</t>
  </si>
  <si>
    <t>29.07.2020 18:26:09</t>
  </si>
  <si>
    <t>29.07.2020 18:26:10</t>
  </si>
  <si>
    <t>29.07.2020 18:26:12</t>
  </si>
  <si>
    <t>29.07.2020 18:26:13</t>
  </si>
  <si>
    <t>29.07.2020 18:26:15</t>
  </si>
  <si>
    <t>29.07.2020 18:26:16</t>
  </si>
  <si>
    <t>29.07.2020 18:26:18</t>
  </si>
  <si>
    <t>29.07.2020 18:26:54</t>
  </si>
  <si>
    <t>29.07.2020 18:26:55</t>
  </si>
  <si>
    <t>29.07.2020 18:26:57</t>
  </si>
  <si>
    <t>29.07.2020 18:27:46</t>
  </si>
  <si>
    <t>29.07.2020 18:27:48</t>
  </si>
  <si>
    <t>29.07.2020 18:27:58</t>
  </si>
  <si>
    <t>29.07.2020 18:28:00</t>
  </si>
  <si>
    <t>29.07.2020 18:28:01</t>
  </si>
  <si>
    <t>29.07.2020 18:28:03</t>
  </si>
  <si>
    <t>29.07.2020 18:28:07</t>
  </si>
  <si>
    <t>29.07.2020 18:28:09</t>
  </si>
  <si>
    <t>29.07.2020 18:28:12</t>
  </si>
  <si>
    <t>29.07.2020 18:28:13</t>
  </si>
  <si>
    <t>29.07.2020 18:28:15</t>
  </si>
  <si>
    <t>29.07.2020 18:28:16</t>
  </si>
  <si>
    <t>29.07.2020 18:28:18</t>
  </si>
  <si>
    <t>29.07.2020 18:28:27</t>
  </si>
  <si>
    <t>29.07.2020 18:28:28</t>
  </si>
  <si>
    <t>29.07.2020 18:28:30</t>
  </si>
  <si>
    <t>29.07.2020 18:28:34</t>
  </si>
  <si>
    <t>29.07.2020 18:28:36</t>
  </si>
  <si>
    <t>29.07.2020 18:28:38</t>
  </si>
  <si>
    <t>29.07.2020 18:28:39</t>
  </si>
  <si>
    <t>29.07.2020 18:28:40</t>
  </si>
  <si>
    <t>29.07.2020 18:28:42</t>
  </si>
  <si>
    <t>29.07.2020 18:28:43</t>
  </si>
  <si>
    <t>29.07.2020 18:29:37</t>
  </si>
  <si>
    <t>29.07.2020 18:29:39</t>
  </si>
  <si>
    <t>29.07.2020 18:29:40</t>
  </si>
  <si>
    <t>29.07.2020 18:29:42</t>
  </si>
  <si>
    <t>29.07.2020 18:30:03</t>
  </si>
  <si>
    <t>29.07.2020 18:30:04</t>
  </si>
  <si>
    <t>29.07.2020 18:31:06</t>
  </si>
  <si>
    <t>29.07.2020 18:31:07</t>
  </si>
  <si>
    <t>29.07.2020 18:31:09</t>
  </si>
  <si>
    <t>29.07.2020 18:31:52</t>
  </si>
  <si>
    <t>29.07.2020 18:31:54</t>
  </si>
  <si>
    <t>29.07.2020 18:31:55</t>
  </si>
  <si>
    <t>29.07.2020 18:31:57</t>
  </si>
  <si>
    <t>29.07.2020 18:32:04</t>
  </si>
  <si>
    <t>29.07.2020 18:32:06</t>
  </si>
  <si>
    <t>29.07.2020 18:32:07</t>
  </si>
  <si>
    <t>29.07.2020 18:32:56</t>
  </si>
  <si>
    <t>29.07.2020 18:33:00</t>
  </si>
  <si>
    <t>29.07.2020 18:33:02</t>
  </si>
  <si>
    <t>29.07.2020 18:33:03</t>
  </si>
  <si>
    <t>29.07.2020 18:33:29</t>
  </si>
  <si>
    <t>29.07.2020 18:33:53</t>
  </si>
  <si>
    <t>29.07.2020 18:33:54</t>
  </si>
  <si>
    <t>29.07.2020 18:33:56</t>
  </si>
  <si>
    <t>29.07.2020 18:33:57</t>
  </si>
  <si>
    <t>29.07.2020 18:33:59</t>
  </si>
  <si>
    <t>29.07.2020 18:34:03</t>
  </si>
  <si>
    <t>29.07.2020 18:34:11</t>
  </si>
  <si>
    <t>29.07.2020 18:34:14</t>
  </si>
  <si>
    <t>29.07.2020 18:34:15</t>
  </si>
  <si>
    <t>29.07.2020 18:34:17</t>
  </si>
  <si>
    <t>29.07.2020 18:34:18</t>
  </si>
  <si>
    <t>29.07.2020 18:34:46</t>
  </si>
  <si>
    <t>29.07.2020 18:34:47</t>
  </si>
  <si>
    <t>29.07.2020 18:34:49</t>
  </si>
  <si>
    <t>29.07.2020 18:36:10</t>
  </si>
  <si>
    <t>29.07.2020 18:36:13</t>
  </si>
  <si>
    <t>29.07.2020 18:36:15</t>
  </si>
  <si>
    <t>29.07.2020 18:37:48</t>
  </si>
  <si>
    <t>29.07.2020 18:37:51</t>
  </si>
  <si>
    <t>29.07.2020 18:37:52</t>
  </si>
  <si>
    <t>29.07.2020 18:40:39</t>
  </si>
  <si>
    <t>29.07.2020 18:40:40</t>
  </si>
  <si>
    <t>29.07.2020 18:40:42</t>
  </si>
  <si>
    <t>29.07.2020 18:40:43</t>
  </si>
  <si>
    <t>29.07.2020 18:41:13</t>
  </si>
  <si>
    <t>29.07.2020 18:41:15</t>
  </si>
  <si>
    <t>29.07.2020 18:41:16</t>
  </si>
  <si>
    <t>29.07.2020 18:41:25</t>
  </si>
  <si>
    <t>29.07.2020 18:41:27</t>
  </si>
  <si>
    <t>29.07.2020 18:41:28</t>
  </si>
  <si>
    <t>29.07.2020 18:42:24</t>
  </si>
  <si>
    <t>29.07.2020 18:42:25</t>
  </si>
  <si>
    <t>29.07.2020 18:42:27</t>
  </si>
  <si>
    <t>29.07.2020 18:42:40</t>
  </si>
  <si>
    <t>29.07.2020 18:42:45</t>
  </si>
  <si>
    <t>29.07.2020 18:42:46</t>
  </si>
  <si>
    <t>29.07.2020 18:42:48</t>
  </si>
  <si>
    <t>29.07.2020 18:42:49</t>
  </si>
  <si>
    <t>29.07.2020 18:43:06</t>
  </si>
  <si>
    <t>29.07.2020 18:43:09</t>
  </si>
  <si>
    <t>29.07.2020 18:43:10</t>
  </si>
  <si>
    <t>29.07.2020 18:43:12</t>
  </si>
  <si>
    <t>29.07.2020 18:43:37</t>
  </si>
  <si>
    <t>29.07.2020 18:43:45</t>
  </si>
  <si>
    <t>29.07.2020 18:43:46</t>
  </si>
  <si>
    <t>29.07.2020 18:43:49</t>
  </si>
  <si>
    <t>29.07.2020 18:44:12</t>
  </si>
  <si>
    <t>29.07.2020 18:44:13</t>
  </si>
  <si>
    <t>29.07.2020 18:44:15</t>
  </si>
  <si>
    <t>29.07.2020 18:44:16</t>
  </si>
  <si>
    <t>29.07.2020 18:44:48</t>
  </si>
  <si>
    <t>29.07.2020 18:44:49</t>
  </si>
  <si>
    <t>29.07.2020 18:44:51</t>
  </si>
  <si>
    <t>29.07.2020 18:45:52</t>
  </si>
  <si>
    <t>29.07.2020 18:46:52</t>
  </si>
  <si>
    <t>29.07.2020 18:47:27</t>
  </si>
  <si>
    <t>29.07.2020 18:47:28</t>
  </si>
  <si>
    <t>29.07.2020 18:47:30</t>
  </si>
  <si>
    <t>29.07.2020 18:49:21</t>
  </si>
  <si>
    <t>29.07.2020 18:49:22</t>
  </si>
  <si>
    <t>29.07.2020 18:50:22</t>
  </si>
  <si>
    <t>29.07.2020 18:50:25</t>
  </si>
  <si>
    <t>29.07.2020 18:50:37</t>
  </si>
  <si>
    <t>29.07.2020 18:50:39</t>
  </si>
  <si>
    <t>29.07.2020 18:50:40</t>
  </si>
  <si>
    <t>29.07.2020 18:50:46</t>
  </si>
  <si>
    <t>29.07.2020 18:50:48</t>
  </si>
  <si>
    <t>29.07.2020 18:51:55</t>
  </si>
  <si>
    <t>29.07.2020 18:51:57</t>
  </si>
  <si>
    <t>29.07.2020 18:53:01</t>
  </si>
  <si>
    <t>29.07.2020 18:53:03</t>
  </si>
  <si>
    <t>29.07.2020 18:53:04</t>
  </si>
  <si>
    <t>29.07.2020 18:55:22</t>
  </si>
  <si>
    <t>29.07.2020 18:55:24</t>
  </si>
  <si>
    <t>29.07.2020 18:55:25</t>
  </si>
  <si>
    <t>29.07.2020 18:58:51</t>
  </si>
  <si>
    <t>29.07.2020 18:58:52</t>
  </si>
  <si>
    <t>29.07.2020 18:58:54</t>
  </si>
  <si>
    <t>29.07.2020 18:58:55</t>
  </si>
  <si>
    <t>29.07.2020 19:00:07</t>
  </si>
  <si>
    <t>29.07.2020 19:00:09</t>
  </si>
  <si>
    <t>29.07.2020 19:00:10</t>
  </si>
  <si>
    <t>29.07.2020 19:00:12</t>
  </si>
  <si>
    <t>29.07.2020 19:01:27</t>
  </si>
  <si>
    <t>29.07.2020 19:01:28</t>
  </si>
  <si>
    <t>29.07.2020 19:01:30</t>
  </si>
  <si>
    <t>29.07.2020 19:02:40</t>
  </si>
  <si>
    <t>29.07.2020 19:02:43</t>
  </si>
  <si>
    <t>29.07.2020 19:02:45</t>
  </si>
  <si>
    <t>29.07.2020 19:03:00</t>
  </si>
  <si>
    <t>29.07.2020 19:03:01</t>
  </si>
  <si>
    <t>29.07.2020 19:03:04</t>
  </si>
  <si>
    <t>29.07.2020 19:03:06</t>
  </si>
  <si>
    <t>29.07.2020 19:03:07</t>
  </si>
  <si>
    <t>29.07.2020 19:03:58</t>
  </si>
  <si>
    <t>29.07.2020 19:04:00</t>
  </si>
  <si>
    <t>29.07.2020 19:04:01</t>
  </si>
  <si>
    <t>29.07.2020 19:04:03</t>
  </si>
  <si>
    <t>29.07.2020 19:04:04</t>
  </si>
  <si>
    <t>29.07.2020 19:04:24</t>
  </si>
  <si>
    <t>29.07.2020 19:05:34</t>
  </si>
  <si>
    <t>29.07.2020 19:06:37</t>
  </si>
  <si>
    <t>29.07.2020 19:06:39</t>
  </si>
  <si>
    <t>29.07.2020 19:08:00</t>
  </si>
  <si>
    <t>29.07.2020 19:08:03</t>
  </si>
  <si>
    <t>29.07.2020 19:09:36</t>
  </si>
  <si>
    <t>29.07.2020 19:09:37</t>
  </si>
  <si>
    <t>29.07.2020 19:09:39</t>
  </si>
  <si>
    <t>29.07.2020 19:09:51</t>
  </si>
  <si>
    <t>29.07.2020 19:09:52</t>
  </si>
  <si>
    <t>29.07.2020 19:11:18</t>
  </si>
  <si>
    <t>29.07.2020 19:11:19</t>
  </si>
  <si>
    <t>29.07.2020 19:11:27</t>
  </si>
  <si>
    <t>29.07.2020 19:11:28</t>
  </si>
  <si>
    <t>29.07.2020 19:13:03</t>
  </si>
  <si>
    <t>29.07.2020 19:13:04</t>
  </si>
  <si>
    <t>29.07.2020 19:13:06</t>
  </si>
  <si>
    <t>29.07.2020 19:13:07</t>
  </si>
  <si>
    <t>29.07.2020 19:13:09</t>
  </si>
  <si>
    <t>29.07.2020 19:13:40</t>
  </si>
  <si>
    <t>29.07.2020 19:13:42</t>
  </si>
  <si>
    <t>29.07.2020 19:13:43</t>
  </si>
  <si>
    <t>29.07.2020 19:13:45</t>
  </si>
  <si>
    <t>29.07.2020 19:13:46</t>
  </si>
  <si>
    <t>29.07.2020 19:13:48</t>
  </si>
  <si>
    <t>29.07.2020 19:13:58</t>
  </si>
  <si>
    <t>29.07.2020 19:14:00</t>
  </si>
  <si>
    <t>29.07.2020 19:14:38</t>
  </si>
  <si>
    <t>29.07.2020 19:14:39</t>
  </si>
  <si>
    <t>29.07.2020 19:14:42</t>
  </si>
  <si>
    <t>29.07.2020 19:14:44</t>
  </si>
  <si>
    <t>29.07.2020 19:14:45</t>
  </si>
  <si>
    <t>29.07.2020 19:15:21</t>
  </si>
  <si>
    <t>29.07.2020 19:15:22</t>
  </si>
  <si>
    <t>29.07.2020 19:15:24</t>
  </si>
  <si>
    <t>29.07.2020 19:15:25</t>
  </si>
  <si>
    <t>29.07.2020 19:15:28</t>
  </si>
  <si>
    <t>29.07.2020 19:15:42</t>
  </si>
  <si>
    <t>29.07.2020 19:16:40</t>
  </si>
  <si>
    <t>29.07.2020 19:16:42</t>
  </si>
  <si>
    <t>29.07.2020 19:16:54</t>
  </si>
  <si>
    <t>29.07.2020 19:17:45</t>
  </si>
  <si>
    <t>29.07.2020 19:17:46</t>
  </si>
  <si>
    <t>29.07.2020 19:19:36</t>
  </si>
  <si>
    <t>29.07.2020 19:19:37</t>
  </si>
  <si>
    <t>29.07.2020 19:20:30</t>
  </si>
  <si>
    <t>29.07.2020 19:20:31</t>
  </si>
  <si>
    <t>29.07.2020 19:20:33</t>
  </si>
  <si>
    <t>29.07.2020 19:22:28</t>
  </si>
  <si>
    <t>29.07.2020 19:22:39</t>
  </si>
  <si>
    <t>29.07.2020 19:23:19</t>
  </si>
  <si>
    <t>29.07.2020 19:24:09</t>
  </si>
  <si>
    <t>29.07.2020 19:24:10</t>
  </si>
  <si>
    <t>29.07.2020 19:24:12</t>
  </si>
  <si>
    <t>29.07.2020 19:25:49</t>
  </si>
  <si>
    <t>29.07.2020 19:25:51</t>
  </si>
  <si>
    <t>29.07.2020 19:25:52</t>
  </si>
  <si>
    <t>29.07.2020 19:25:54</t>
  </si>
  <si>
    <t>29.07.2020 19:26:57</t>
  </si>
  <si>
    <t>29.07.2020 19:27:13</t>
  </si>
  <si>
    <t>29.07.2020 19:27:15</t>
  </si>
  <si>
    <t>29.07.2020 19:27:18</t>
  </si>
  <si>
    <t>29.07.2020 19:27:19</t>
  </si>
  <si>
    <t>29.07.2020 19:27:21</t>
  </si>
  <si>
    <t>29.07.2020 19:27:22</t>
  </si>
  <si>
    <t>29.07.2020 19:27:24</t>
  </si>
  <si>
    <t>29.07.2020 19:27:25</t>
  </si>
  <si>
    <t>29.07.2020 19:27:30</t>
  </si>
  <si>
    <t>29.07.2020 19:28:01</t>
  </si>
  <si>
    <t>29.07.2020 19:28:03</t>
  </si>
  <si>
    <t>29.07.2020 19:28:04</t>
  </si>
  <si>
    <t>29.07.2020 19:28:10</t>
  </si>
  <si>
    <t>29.07.2020 19:28:15</t>
  </si>
  <si>
    <t>29.07.2020 19:28:16</t>
  </si>
  <si>
    <t>29.07.2020 19:28:19</t>
  </si>
  <si>
    <t>29.07.2020 19:28:21</t>
  </si>
  <si>
    <t>29.07.2020 19:28:30</t>
  </si>
  <si>
    <t>29.07.2020 19:28:31</t>
  </si>
  <si>
    <t>29.07.2020 19:28:33</t>
  </si>
  <si>
    <t>29.07.2020 19:28:37</t>
  </si>
  <si>
    <t>29.07.2020 19:28:39</t>
  </si>
  <si>
    <t>29.07.2020 19:28:43</t>
  </si>
  <si>
    <t>29.07.2020 19:30:04</t>
  </si>
  <si>
    <t>29.07.2020 19:30:06</t>
  </si>
  <si>
    <t>29.07.2020 19:30:07</t>
  </si>
  <si>
    <t>29.07.2020 19:31:49</t>
  </si>
  <si>
    <t>29.07.2020 19:31:51</t>
  </si>
  <si>
    <t>29.07.2020 19:32:19</t>
  </si>
  <si>
    <t>29.07.2020 19:32:21</t>
  </si>
  <si>
    <t>29.07.2020 19:32:22</t>
  </si>
  <si>
    <t>29.07.2020 19:33:10</t>
  </si>
  <si>
    <t>29.07.2020 19:33:12</t>
  </si>
  <si>
    <t>29.07.2020 19:34:16</t>
  </si>
  <si>
    <t>29.07.2020 19:34:18</t>
  </si>
  <si>
    <t>29.07.2020 19:35:39</t>
  </si>
  <si>
    <t>29.07.2020 19:35:40</t>
  </si>
  <si>
    <t>29.07.2020 19:35:42</t>
  </si>
  <si>
    <t>29.07.2020 19:35:43</t>
  </si>
  <si>
    <t>29.07.2020 19:35:54</t>
  </si>
  <si>
    <t>29.07.2020 19:35:55</t>
  </si>
  <si>
    <t>29.07.2020 19:35:57</t>
  </si>
  <si>
    <t>29.07.2020 19:37:33</t>
  </si>
  <si>
    <t>29.07.2020 19:37:34</t>
  </si>
  <si>
    <t>29.07.2020 19:37:37</t>
  </si>
  <si>
    <t>29.07.2020 19:37:39</t>
  </si>
  <si>
    <t>29.07.2020 19:38:00</t>
  </si>
  <si>
    <t>29.07.2020 19:38:01</t>
  </si>
  <si>
    <t>29.07.2020 19:38:03</t>
  </si>
  <si>
    <t>29.07.2020 19:38:04</t>
  </si>
  <si>
    <t>29.07.2020 19:38:06</t>
  </si>
  <si>
    <t>29.07.2020 19:38:07</t>
  </si>
  <si>
    <t>29.07.2020 19:40:13</t>
  </si>
  <si>
    <t>29.07.2020 19:40:15</t>
  </si>
  <si>
    <t>29.07.2020 19:40:16</t>
  </si>
  <si>
    <t>29.07.2020 19:40:21</t>
  </si>
  <si>
    <t>29.07.2020 19:40:22</t>
  </si>
  <si>
    <t>29.07.2020 19:40:24</t>
  </si>
  <si>
    <t>29.07.2020 19:40:25</t>
  </si>
  <si>
    <t>29.07.2020 19:40:30</t>
  </si>
  <si>
    <t>29.07.2020 19:40:34</t>
  </si>
  <si>
    <t>29.07.2020 19:40:37</t>
  </si>
  <si>
    <t>29.07.2020 19:40:39</t>
  </si>
  <si>
    <t>29.07.2020 19:40:40</t>
  </si>
  <si>
    <t>29.07.2020 19:42:18</t>
  </si>
  <si>
    <t>29.07.2020 19:42:19</t>
  </si>
  <si>
    <t>29.07.2020 19:42:21</t>
  </si>
  <si>
    <t>29.07.2020 19:42:22</t>
  </si>
  <si>
    <t>29.07.2020 19:42:24</t>
  </si>
  <si>
    <t>29.07.2020 19:42:25</t>
  </si>
  <si>
    <t>29.07.2020 19:42:28</t>
  </si>
  <si>
    <t>29.07.2020 19:42:30</t>
  </si>
  <si>
    <t>29.07.2020 19:42:31</t>
  </si>
  <si>
    <t>29.07.2020 19:42:33</t>
  </si>
  <si>
    <t>29.07.2020 19:42:37</t>
  </si>
  <si>
    <t>29.07.2020 19:42:39</t>
  </si>
  <si>
    <t>29.07.2020 19:42:40</t>
  </si>
  <si>
    <t>29.07.2020 19:42:43</t>
  </si>
  <si>
    <t>29.07.2020 19:44:52</t>
  </si>
  <si>
    <t>29.07.2020 19:44:54</t>
  </si>
  <si>
    <t>29.07.2020 19:44:55</t>
  </si>
  <si>
    <t>29.07.2020 19:44:57</t>
  </si>
  <si>
    <t>29.07.2020 19:44:58</t>
  </si>
  <si>
    <t>29.07.2020 19:45:22</t>
  </si>
  <si>
    <t>29.07.2020 19:45:24</t>
  </si>
  <si>
    <t>29.07.2020 19:45:26</t>
  </si>
  <si>
    <t>29.07.2020 19:46:45</t>
  </si>
  <si>
    <t>29.07.2020 19:46:49</t>
  </si>
  <si>
    <t>29.07.2020 19:47:31</t>
  </si>
  <si>
    <t>29.07.2020 19:50:00</t>
  </si>
  <si>
    <t>29.07.2020 19:50:01</t>
  </si>
  <si>
    <t>29.07.2020 19:50:03</t>
  </si>
  <si>
    <t>29.07.2020 19:50:04</t>
  </si>
  <si>
    <t>29.07.2020 19:50:15</t>
  </si>
  <si>
    <t>29.07.2020 19:50:16</t>
  </si>
  <si>
    <t>29.07.2020 19:50:18</t>
  </si>
  <si>
    <t>29.07.2020 19:50:19</t>
  </si>
  <si>
    <t>29.07.2020 19:50:21</t>
  </si>
  <si>
    <t>29.07.2020 19:52:30</t>
  </si>
  <si>
    <t>29.07.2020 19:52:31</t>
  </si>
  <si>
    <t>29.07.2020 19:52:33</t>
  </si>
  <si>
    <t>29.07.2020 19:52:34</t>
  </si>
  <si>
    <t>29.07.2020 19:53:09</t>
  </si>
  <si>
    <t>29.07.2020 19:53:12</t>
  </si>
  <si>
    <t>29.07.2020 19:53:39</t>
  </si>
  <si>
    <t>29.07.2020 19:53:40</t>
  </si>
  <si>
    <t>29.07.2020 19:53:42</t>
  </si>
  <si>
    <t>29.07.2020 19:55:49</t>
  </si>
  <si>
    <t>29.07.2020 19:55:51</t>
  </si>
  <si>
    <t>29.07.2020 19:55:52</t>
  </si>
  <si>
    <t>29.07.2020 19:55:54</t>
  </si>
  <si>
    <t>29.07.2020 19:55:55</t>
  </si>
  <si>
    <t>29.07.2020 19:56:21</t>
  </si>
  <si>
    <t>29.07.2020 19:56:22</t>
  </si>
  <si>
    <t>29.07.2020 19:56:24</t>
  </si>
  <si>
    <t>29.07.2020 19:56:25</t>
  </si>
  <si>
    <t>29.07.2020 19:57:57</t>
  </si>
  <si>
    <t>29.07.2020 19:57:58</t>
  </si>
  <si>
    <t>29.07.2020 19:59:16</t>
  </si>
  <si>
    <t>29.07.2020 19:59:45</t>
  </si>
  <si>
    <t>29.07.2020 19:59:46</t>
  </si>
  <si>
    <t>29.07.2020 19:59:48</t>
  </si>
  <si>
    <t>29.07.2020 19:59:57</t>
  </si>
  <si>
    <t>29.07.2020 19:59:58</t>
  </si>
  <si>
    <t>29.07.2020 20:00:00</t>
  </si>
  <si>
    <t>29.07.2020 20:00:01</t>
  </si>
  <si>
    <t>29.07.2020 20:00:03</t>
  </si>
  <si>
    <t>29.07.2020 20:00:35</t>
  </si>
  <si>
    <t>29.07.2020 20:00:38</t>
  </si>
  <si>
    <t>29.07.2020 20:00:39</t>
  </si>
  <si>
    <t>29.07.2020 20:00:41</t>
  </si>
  <si>
    <t>29.07.2020 20:00:42</t>
  </si>
  <si>
    <t>29.07.2020 20:00:57</t>
  </si>
  <si>
    <t>29.07.2020 20:01:02</t>
  </si>
  <si>
    <t>29.07.2020 20:02:27</t>
  </si>
  <si>
    <t>29.07.2020 20:02:28</t>
  </si>
  <si>
    <t>29.07.2020 20:02:30</t>
  </si>
  <si>
    <t>29.07.2020 20:04:37</t>
  </si>
  <si>
    <t>29.07.2020 20:04:39</t>
  </si>
  <si>
    <t>29.07.2020 20:06:57</t>
  </si>
  <si>
    <t>29.07.2020 20:06:58</t>
  </si>
  <si>
    <t>29.07.2020 20:07:00</t>
  </si>
  <si>
    <t>29.07.2020 20:07:01</t>
  </si>
  <si>
    <t>29.07.2020 20:07:03</t>
  </si>
  <si>
    <t>29.07.2020 20:07:51</t>
  </si>
  <si>
    <t>29.07.2020 20:07:53</t>
  </si>
  <si>
    <t>29.07.2020 20:07:54</t>
  </si>
  <si>
    <t>29.07.2020 20:07:56</t>
  </si>
  <si>
    <t>29.07.2020 20:07:57</t>
  </si>
  <si>
    <t>29.07.2020 20:07:59</t>
  </si>
  <si>
    <t>29.07.2020 20:08:00</t>
  </si>
  <si>
    <t>29.07.2020 20:09:42</t>
  </si>
  <si>
    <t>29.07.2020 20:09:43</t>
  </si>
  <si>
    <t>29.07.2020 20:09:45</t>
  </si>
  <si>
    <t>29.07.2020 20:10:45</t>
  </si>
  <si>
    <t>29.07.2020 20:11:06</t>
  </si>
  <si>
    <t>29.07.2020 20:11:07</t>
  </si>
  <si>
    <t>29.07.2020 20:11:09</t>
  </si>
  <si>
    <t>29.07.2020 20:11:10</t>
  </si>
  <si>
    <t>29.07.2020 20:11:12</t>
  </si>
  <si>
    <t>29.07.2020 20:12:06</t>
  </si>
  <si>
    <t>29.07.2020 20:12:07</t>
  </si>
  <si>
    <t>29.07.2020 20:12:09</t>
  </si>
  <si>
    <t>29.07.2020 20:12:46</t>
  </si>
  <si>
    <t>29.07.2020 20:12:48</t>
  </si>
  <si>
    <t>29.07.2020 20:12:49</t>
  </si>
  <si>
    <t>29.07.2020 20:12:58</t>
  </si>
  <si>
    <t>29.07.2020 20:13:00</t>
  </si>
  <si>
    <t>29.07.2020 20:13:01</t>
  </si>
  <si>
    <t>29.07.2020 20:13:03</t>
  </si>
  <si>
    <t>29.07.2020 20:14:25</t>
  </si>
  <si>
    <t>29.07.2020 20:14:27</t>
  </si>
  <si>
    <t>29.07.2020 20:14:28</t>
  </si>
  <si>
    <t>29.07.2020 20:14:30</t>
  </si>
  <si>
    <t>29.07.2020 20:16:01</t>
  </si>
  <si>
    <t>29.07.2020 20:16:03</t>
  </si>
  <si>
    <t>29.07.2020 20:16:04</t>
  </si>
  <si>
    <t>29.07.2020 20:17:54</t>
  </si>
  <si>
    <t>29.07.2020 20:17:55</t>
  </si>
  <si>
    <t>29.07.2020 20:17:57</t>
  </si>
  <si>
    <t>29.07.2020 20:17:58</t>
  </si>
  <si>
    <t>29.07.2020 20:18:00</t>
  </si>
  <si>
    <t>29.07.2020 20:18:01</t>
  </si>
  <si>
    <t>29.07.2020 20:18:03</t>
  </si>
  <si>
    <t>29.07.2020 20:18:04</t>
  </si>
  <si>
    <t>29.07.2020 20:18:07</t>
  </si>
  <si>
    <t>29.07.2020 20:18:57</t>
  </si>
  <si>
    <t>29.07.2020 20:19:49</t>
  </si>
  <si>
    <t>29.07.2020 20:19:51</t>
  </si>
  <si>
    <t>29.07.2020 20:19:52</t>
  </si>
  <si>
    <t>29.07.2020 20:20:54</t>
  </si>
  <si>
    <t>29.07.2020 20:20:55</t>
  </si>
  <si>
    <t>29.07.2020 20:20:57</t>
  </si>
  <si>
    <t>29.07.2020 20:20:58</t>
  </si>
  <si>
    <t>29.07.2020 20:21:35</t>
  </si>
  <si>
    <t>29.07.2020 20:21:36</t>
  </si>
  <si>
    <t>29.07.2020 20:21:39</t>
  </si>
  <si>
    <t>29.07.2020 20:21:41</t>
  </si>
  <si>
    <t>29.07.2020 20:21:42</t>
  </si>
  <si>
    <t>29.07.2020 20:21:44</t>
  </si>
  <si>
    <t>29.07.2020 20:21:47</t>
  </si>
  <si>
    <t>29.07.2020 20:21:48</t>
  </si>
  <si>
    <t>29.07.2020 20:23:31</t>
  </si>
  <si>
    <t>29.07.2020 20:23:33</t>
  </si>
  <si>
    <t>29.07.2020 20:23:34</t>
  </si>
  <si>
    <t>29.07.2020 20:23:36</t>
  </si>
  <si>
    <t>29.07.2020 20:24:25</t>
  </si>
  <si>
    <t>29.07.2020 20:24:27</t>
  </si>
  <si>
    <t>29.07.2020 20:24:28</t>
  </si>
  <si>
    <t>29.07.2020 20:24:31</t>
  </si>
  <si>
    <t>29.07.2020 20:24:33</t>
  </si>
  <si>
    <t>29.07.2020 20:26:00</t>
  </si>
  <si>
    <t>29.07.2020 20:26:01</t>
  </si>
  <si>
    <t>29.07.2020 20:26:24</t>
  </si>
  <si>
    <t>29.07.2020 20:26:25</t>
  </si>
  <si>
    <t>29.07.2020 20:26:27</t>
  </si>
  <si>
    <t>29.07.2020 20:27:16</t>
  </si>
  <si>
    <t>29.07.2020 20:27:18</t>
  </si>
  <si>
    <t>29.07.2020 20:27:19</t>
  </si>
  <si>
    <t>29.07.2020 20:27:21</t>
  </si>
  <si>
    <t>29.07.2020 20:28:07</t>
  </si>
  <si>
    <t>29.07.2020 20:28:09</t>
  </si>
  <si>
    <t>29.07.2020 20:28:10</t>
  </si>
  <si>
    <t>29.07.2020 20:28:12</t>
  </si>
  <si>
    <t>29.07.2020 20:28:13</t>
  </si>
  <si>
    <t>29.07.2020 20:28:15</t>
  </si>
  <si>
    <t>29.07.2020 20:28:16</t>
  </si>
  <si>
    <t>29.07.2020 20:28:19</t>
  </si>
  <si>
    <t>29.07.2020 20:29:03</t>
  </si>
  <si>
    <t>29.07.2020 20:29:45</t>
  </si>
  <si>
    <t>29.07.2020 20:29:46</t>
  </si>
  <si>
    <t>29.07.2020 20:29:48</t>
  </si>
  <si>
    <t>29.07.2020 20:29:49</t>
  </si>
  <si>
    <t>29.07.2020 20:29:51</t>
  </si>
  <si>
    <t>29.07.2020 20:29:52</t>
  </si>
  <si>
    <t>29.07.2020 20:29:54</t>
  </si>
  <si>
    <t>29.07.2020 20:29:55</t>
  </si>
  <si>
    <t>29.07.2020 20:29:57</t>
  </si>
  <si>
    <t>29.07.2020 20:29:58</t>
  </si>
  <si>
    <t>29.07.2020 20:30:42</t>
  </si>
  <si>
    <t>29.07.2020 20:30:51</t>
  </si>
  <si>
    <t>29.07.2020 20:30:53</t>
  </si>
  <si>
    <t>29.07.2020 20:30:54</t>
  </si>
  <si>
    <t>29.07.2020 20:32:12</t>
  </si>
  <si>
    <t>29.07.2020 20:32:13</t>
  </si>
  <si>
    <t>29.07.2020 20:32:15</t>
  </si>
  <si>
    <t>29.07.2020 20:32:16</t>
  </si>
  <si>
    <t>29.07.2020 20:32:31</t>
  </si>
  <si>
    <t>29.07.2020 20:32:34</t>
  </si>
  <si>
    <t>29.07.2020 20:34:52</t>
  </si>
  <si>
    <t>29.07.2020 20:34:54</t>
  </si>
  <si>
    <t>29.07.2020 20:34:55</t>
  </si>
  <si>
    <t>29.07.2020 20:44:28</t>
  </si>
  <si>
    <t>29.07.2020 20:44:30</t>
  </si>
  <si>
    <t>29.07.2020 20:44:31</t>
  </si>
  <si>
    <t>29.07.2020 20:44:33</t>
  </si>
  <si>
    <t>29.07.2020 20:49:16</t>
  </si>
  <si>
    <t>29.07.2020 20:49:18</t>
  </si>
  <si>
    <t>29.07.2020 20:49:19</t>
  </si>
  <si>
    <t>29.07.2020 20:50:30</t>
  </si>
  <si>
    <t>29.07.2020 20:50:31</t>
  </si>
  <si>
    <t>29.07.2020 20:50:33</t>
  </si>
  <si>
    <t>29.07.2020 20:50:34</t>
  </si>
  <si>
    <t>29.07.2020 20:50:36</t>
  </si>
  <si>
    <t>29.07.2020 20:52:46</t>
  </si>
  <si>
    <t>29.07.2020 20:52:48</t>
  </si>
  <si>
    <t>29.07.2020 20:53:12</t>
  </si>
  <si>
    <t>29.07.2020 20:53:13</t>
  </si>
  <si>
    <t>29.07.2020 20:53:15</t>
  </si>
  <si>
    <t>29.07.2020 20:53:18</t>
  </si>
  <si>
    <t>29.07.2020 20:53:55</t>
  </si>
  <si>
    <t>29.07.2020 20:53:57</t>
  </si>
  <si>
    <t>29.07.2020 20:54:01</t>
  </si>
  <si>
    <t>29.07.2020 20:54:07</t>
  </si>
  <si>
    <t>29.07.2020 20:54:09</t>
  </si>
  <si>
    <t>29.07.2020 20:54:10</t>
  </si>
  <si>
    <t>29.07.2020 20:54:12</t>
  </si>
  <si>
    <t>29.07.2020 20:54:13</t>
  </si>
  <si>
    <t>29.07.2020 20:54:15</t>
  </si>
  <si>
    <t>29.07.2020 20:54:16</t>
  </si>
  <si>
    <t>29.07.2020 20:54:18</t>
  </si>
  <si>
    <t>29.07.2020 20:54:19</t>
  </si>
  <si>
    <t>29.07.2020 20:57:58</t>
  </si>
  <si>
    <t>29.07.2020 20:58:00</t>
  </si>
  <si>
    <t>29.07.2020 20:58:03</t>
  </si>
  <si>
    <t>29.07.2020 20:58:04</t>
  </si>
  <si>
    <t>29.07.2020 21:01:30</t>
  </si>
  <si>
    <t>29.07.2020 21:01:31</t>
  </si>
  <si>
    <t>29.07.2020 21:01:33</t>
  </si>
  <si>
    <t>29.07.2020 21:02:52</t>
  </si>
  <si>
    <t>29.07.2020 21:02:54</t>
  </si>
  <si>
    <t>29.07.2020 21:02:55</t>
  </si>
  <si>
    <t>29.07.2020 21:03:21</t>
  </si>
  <si>
    <t>29.07.2020 21:03:22</t>
  </si>
  <si>
    <t>29.07.2020 21:03:24</t>
  </si>
  <si>
    <t>29.07.2020 21:05:54</t>
  </si>
  <si>
    <t>29.07.2020 21:05:55</t>
  </si>
  <si>
    <t>29.07.2020 21:09:51</t>
  </si>
  <si>
    <t>29.07.2020 21:09:52</t>
  </si>
  <si>
    <t>29.07.2020 21:10:12</t>
  </si>
  <si>
    <t>29.07.2020 21:10:13</t>
  </si>
  <si>
    <t>29.07.2020 21:10:15</t>
  </si>
  <si>
    <t>29.07.2020 21:12:28</t>
  </si>
  <si>
    <t>29.07.2020 21:12:30</t>
  </si>
  <si>
    <t>29.07.2020 21:12:31</t>
  </si>
  <si>
    <t>29.07.2020 21:13:15</t>
  </si>
  <si>
    <t>29.07.2020 21:13:16</t>
  </si>
  <si>
    <t>29.07.2020 21:13:18</t>
  </si>
  <si>
    <t>29.07.2020 21:13:58</t>
  </si>
  <si>
    <t>29.07.2020 21:14:01</t>
  </si>
  <si>
    <t>29.07.2020 21:14:03</t>
  </si>
  <si>
    <t>29.07.2020 21:16:01</t>
  </si>
  <si>
    <t>29.07.2020 21:16:03</t>
  </si>
  <si>
    <t>29.07.2020 21:16:04</t>
  </si>
  <si>
    <t>29.07.2020 21:16:36</t>
  </si>
  <si>
    <t>29.07.2020 21:16:37</t>
  </si>
  <si>
    <t>29.07.2020 21:16:39</t>
  </si>
  <si>
    <t>29.07.2020 21:16:40</t>
  </si>
  <si>
    <t>29.07.2020 21:16:43</t>
  </si>
  <si>
    <t>29.07.2020 21:19:06</t>
  </si>
  <si>
    <t>29.07.2020 21:19:09</t>
  </si>
  <si>
    <t>29.07.2020 21:19:10</t>
  </si>
  <si>
    <t>29.07.2020 21:19:12</t>
  </si>
  <si>
    <t>29.07.2020 21:21:19</t>
  </si>
  <si>
    <t>29.07.2020 21:21:21</t>
  </si>
  <si>
    <t>29.07.2020 21:21:22</t>
  </si>
  <si>
    <t>29.07.2020 21:23:16</t>
  </si>
  <si>
    <t>29.07.2020 21:23:18</t>
  </si>
  <si>
    <t>29.07.2020 21:27:40</t>
  </si>
  <si>
    <t>29.07.2020 21:27:42</t>
  </si>
  <si>
    <t>29.07.2020 21:28:21</t>
  </si>
  <si>
    <t>29.07.2020 21:28:25</t>
  </si>
  <si>
    <t>29.07.2020 21:28:27</t>
  </si>
  <si>
    <t>29.07.2020 21:28:39</t>
  </si>
  <si>
    <t>29.07.2020 21:28:40</t>
  </si>
  <si>
    <t>29.07.2020 21:28:42</t>
  </si>
  <si>
    <t>29.07.2020 21:31:57</t>
  </si>
  <si>
    <t>29.07.2020 21:32:00</t>
  </si>
  <si>
    <t>29.07.2020 21:32:01</t>
  </si>
  <si>
    <t>29.07.2020 21:32:03</t>
  </si>
  <si>
    <t>29.07.2020 21:32:04</t>
  </si>
  <si>
    <t>29.07.2020 21:32:06</t>
  </si>
  <si>
    <t>29.07.2020 21:32:07</t>
  </si>
  <si>
    <t>29.07.2020 21:32:09</t>
  </si>
  <si>
    <t>29.07.2020 21:32:10</t>
  </si>
  <si>
    <t>29.07.2020 21:32:16</t>
  </si>
  <si>
    <t>29.07.2020 21:32:19</t>
  </si>
  <si>
    <t>29.07.2020 21:32:21</t>
  </si>
  <si>
    <t>29.07.2020 21:32:22</t>
  </si>
  <si>
    <t>29.07.2020 21:32:24</t>
  </si>
  <si>
    <t>29.07.2020 21:32:25</t>
  </si>
  <si>
    <t>29.07.2020 21:32:27</t>
  </si>
  <si>
    <t>29.07.2020 21:32:28</t>
  </si>
  <si>
    <t>29.07.2020 21:32:53</t>
  </si>
  <si>
    <t>29.07.2020 21:32:54</t>
  </si>
  <si>
    <t>29.07.2020 21:32:56</t>
  </si>
  <si>
    <t>29.07.2020 21:32:57</t>
  </si>
  <si>
    <t>29.07.2020 21:34:27</t>
  </si>
  <si>
    <t>29.07.2020 21:34:28</t>
  </si>
  <si>
    <t>29.07.2020 21:36:40</t>
  </si>
  <si>
    <t>29.07.2020 21:36:42</t>
  </si>
  <si>
    <t>29.07.2020 21:36:43</t>
  </si>
  <si>
    <t>29.07.2020 21:37:03</t>
  </si>
  <si>
    <t>29.07.2020 21:37:04</t>
  </si>
  <si>
    <t>29.07.2020 21:37:06</t>
  </si>
  <si>
    <t>29.07.2020 21:37:07</t>
  </si>
  <si>
    <t>29.07.2020 21:41:24</t>
  </si>
  <si>
    <t>29.07.2020 21:41:25</t>
  </si>
  <si>
    <t>29.07.2020 21:43:12</t>
  </si>
  <si>
    <t>29.07.2020 21:43:13</t>
  </si>
  <si>
    <t>29.07.2020 21:43:15</t>
  </si>
  <si>
    <t>29.07.2020 21:45:07</t>
  </si>
  <si>
    <t>29.07.2020 21:45:09</t>
  </si>
  <si>
    <t>29.07.2020 21:45:10</t>
  </si>
  <si>
    <t>29.07.2020 21:45:12</t>
  </si>
  <si>
    <t>29.07.2020 21:45:13</t>
  </si>
  <si>
    <t>29.07.2020 21:45:15</t>
  </si>
  <si>
    <t>29.07.2020 21:45:16</t>
  </si>
  <si>
    <t>29.07.2020 21:45:18</t>
  </si>
  <si>
    <t>29.07.2020 21:59:03</t>
  </si>
  <si>
    <t>29.07.2020 21:59:04</t>
  </si>
  <si>
    <t>29.07.2020 21:59:06</t>
  </si>
  <si>
    <t>29.07.2020 22:05:30</t>
  </si>
  <si>
    <t>29.07.2020 22:05:33</t>
  </si>
  <si>
    <t>29.07.2020 22:05:36</t>
  </si>
  <si>
    <t>29.07.2020 22:05:37</t>
  </si>
  <si>
    <t>29.07.2020 22:05:39</t>
  </si>
  <si>
    <t>29.07.2020 22:08:03</t>
  </si>
  <si>
    <t>29.07.2020 22:08:04</t>
  </si>
  <si>
    <t>29.07.2020 22:08:06</t>
  </si>
  <si>
    <t>29.07.2020 22:08:07</t>
  </si>
  <si>
    <t>29.07.2020 22:11:28</t>
  </si>
  <si>
    <t>29.07.2020 22:11:30</t>
  </si>
  <si>
    <t>29.07.2020 22:14:19</t>
  </si>
  <si>
    <t>29.07.2020 22:14:22</t>
  </si>
  <si>
    <t>29.07.2020 22:14:24</t>
  </si>
  <si>
    <t>29.07.2020 22:14:42</t>
  </si>
  <si>
    <t>29.07.2020 22:14:43</t>
  </si>
  <si>
    <t>29.07.2020 22:14:45</t>
  </si>
  <si>
    <t>29.07.2020 22:14:46</t>
  </si>
  <si>
    <t>29.07.2020 22:14:48</t>
  </si>
  <si>
    <t>29.07.2020 22:15:39</t>
  </si>
  <si>
    <t>29.07.2020 22:15:40</t>
  </si>
  <si>
    <t>29.07.2020 22:16:48</t>
  </si>
  <si>
    <t>29.07.2020 22:16:49</t>
  </si>
  <si>
    <t>29.07.2020 22:16:51</t>
  </si>
  <si>
    <t>29.07.2020 22:16:52</t>
  </si>
  <si>
    <t>29.07.2020 22:18:33</t>
  </si>
  <si>
    <t>29.07.2020 22:18:34</t>
  </si>
  <si>
    <t>29.07.2020 22:18:36</t>
  </si>
  <si>
    <t>29.07.2020 22:22:03</t>
  </si>
  <si>
    <t>29.07.2020 22:22:06</t>
  </si>
  <si>
    <t>29.07.2020 22:22:07</t>
  </si>
  <si>
    <t>29.07.2020 22:22:09</t>
  </si>
  <si>
    <t>29.07.2020 22:22:10</t>
  </si>
  <si>
    <t>29.07.2020 22:23:34</t>
  </si>
  <si>
    <t>29.07.2020 22:23:36</t>
  </si>
  <si>
    <t>29.07.2020 22:23:37</t>
  </si>
  <si>
    <t>29.07.2020 22:24:36</t>
  </si>
  <si>
    <t>29.07.2020 22:24:37</t>
  </si>
  <si>
    <t>29.07.2020 22:24:39</t>
  </si>
  <si>
    <t>29.07.2020 22:24:40</t>
  </si>
  <si>
    <t>29.07.2020 22:28:34</t>
  </si>
  <si>
    <t>29.07.2020 22:28:36</t>
  </si>
  <si>
    <t>29.07.2020 22:28:37</t>
  </si>
  <si>
    <t>29.07.2020 22:28:39</t>
  </si>
  <si>
    <t>29.07.2020 22:28:40</t>
  </si>
  <si>
    <t>29.07.2020 22:28:42</t>
  </si>
  <si>
    <t>29.07.2020 22:28:43</t>
  </si>
  <si>
    <t>29.07.2020 22:28:45</t>
  </si>
  <si>
    <t>29.07.2020 22:28:46</t>
  </si>
  <si>
    <t>29.07.2020 22:28:48</t>
  </si>
  <si>
    <t>29.07.2020 22:28:57</t>
  </si>
  <si>
    <t>29.07.2020 22:28:58</t>
  </si>
  <si>
    <t>29.07.2020 22:29:00</t>
  </si>
  <si>
    <t>29.07.2020 22:42:46</t>
  </si>
  <si>
    <t>29.07.2020 22:42:48</t>
  </si>
  <si>
    <t>29.07.2020 22:46:21</t>
  </si>
  <si>
    <t>29.07.2020 22:46:22</t>
  </si>
  <si>
    <t>29.07.2020 22:50:51</t>
  </si>
  <si>
    <t>29.07.2020 22:50:52</t>
  </si>
  <si>
    <t>29.07.2020 22:59:07</t>
  </si>
  <si>
    <t>29.07.2020 22:59:09</t>
  </si>
  <si>
    <t>29.07.2020 22:59:10</t>
  </si>
  <si>
    <t>29.07.2020 23:10:07</t>
  </si>
  <si>
    <t>29.07.2020 23:10:09</t>
  </si>
  <si>
    <t>29.07.2020 23:10:10</t>
  </si>
  <si>
    <t>29.07.2020 23:20:21</t>
  </si>
  <si>
    <t>29.07.2020 23:20:22</t>
  </si>
  <si>
    <t>29.07.2020 23:24:39</t>
  </si>
  <si>
    <t>29.07.2020 23:24:40</t>
  </si>
  <si>
    <t>29.07.2020 23:24:42</t>
  </si>
  <si>
    <t>29.07.2020 23:24:43</t>
  </si>
  <si>
    <t>29.07.2020 23:24:46</t>
  </si>
  <si>
    <t>29.07.2020 23:45:12</t>
  </si>
  <si>
    <t>29.07.2020 23:45:13</t>
  </si>
  <si>
    <t>29.07.2020 23:45:49</t>
  </si>
  <si>
    <t>29.07.2020 23:45:51</t>
  </si>
  <si>
    <t>29.07.2020 23:45:52</t>
  </si>
  <si>
    <t>29.07.2020 23:45:54</t>
  </si>
  <si>
    <t>29.07.2020 23:45:55</t>
  </si>
  <si>
    <t>30.07.2020 00:09:39</t>
  </si>
  <si>
    <t>30.07.2020 00:09:40</t>
  </si>
  <si>
    <t>30.07.2020 00:17:21</t>
  </si>
  <si>
    <t>30.07.2020 00:17:22</t>
  </si>
  <si>
    <t>30.07.2020 00:17:24</t>
  </si>
  <si>
    <t>30.07.2020 00:38:39</t>
  </si>
  <si>
    <t>30.07.2020 00:38:40</t>
  </si>
  <si>
    <t>30.07.2020 00:38:45</t>
  </si>
  <si>
    <t>30.07.2020 00:51:13</t>
  </si>
  <si>
    <t>30.07.2020 00:51:15</t>
  </si>
  <si>
    <t>30.07.2020 00:51:16</t>
  </si>
  <si>
    <t>30.07.2020 01:32:10</t>
  </si>
  <si>
    <t>30.07.2020 01:32:12</t>
  </si>
  <si>
    <t>30.07.2020 02:04:39</t>
  </si>
  <si>
    <t>30.07.2020 02:04:40</t>
  </si>
  <si>
    <t>30.07.2020 02:15:28</t>
  </si>
  <si>
    <t>30.07.2020 02:15:33</t>
  </si>
  <si>
    <t>30.07.2020 02:15:36</t>
  </si>
  <si>
    <t>30.07.2020 02:15:37</t>
  </si>
  <si>
    <t>30.07.2020 02:36:10</t>
  </si>
  <si>
    <t>30.07.2020 02:36:12</t>
  </si>
  <si>
    <t>30.07.2020 02:36:15</t>
  </si>
  <si>
    <t>30.07.2020 02:36:16</t>
  </si>
  <si>
    <t>30.07.2020 02:39:07</t>
  </si>
  <si>
    <t>30.07.2020 02:39:09</t>
  </si>
  <si>
    <t>30.07.2020 02:39:10</t>
  </si>
  <si>
    <t>30.07.2020 03:14:31</t>
  </si>
  <si>
    <t>30.07.2020 03:14:33</t>
  </si>
  <si>
    <t>30.07.2020 03:28:22</t>
  </si>
  <si>
    <t>30.07.2020 03:28:24</t>
  </si>
  <si>
    <t>30.07.2020 03:30:39</t>
  </si>
  <si>
    <t>30.07.2020 03:30:40</t>
  </si>
  <si>
    <t>30.07.2020 03:30:42</t>
  </si>
  <si>
    <t>30.07.2020 03:30:43</t>
  </si>
  <si>
    <t>30.07.2020 03:30:45</t>
  </si>
  <si>
    <t>30.07.2020 03:32:46</t>
  </si>
  <si>
    <t>30.07.2020 03:32:48</t>
  </si>
  <si>
    <t>30.07.2020 03:32:49</t>
  </si>
  <si>
    <t>30.07.2020 03:32:52</t>
  </si>
  <si>
    <t>30.07.2020 03:39:15</t>
  </si>
  <si>
    <t>30.07.2020 03:39:16</t>
  </si>
  <si>
    <t>30.07.2020 03:39:18</t>
  </si>
  <si>
    <t>30.07.2020 03:39:19</t>
  </si>
  <si>
    <t>30.07.2020 03:49:45</t>
  </si>
  <si>
    <t>30.07.2020 03:49:46</t>
  </si>
  <si>
    <t>30.07.2020 03:49:48</t>
  </si>
  <si>
    <t>30.07.2020 03:49:49</t>
  </si>
  <si>
    <t>30.07.2020 03:49:51</t>
  </si>
  <si>
    <t>30.07.2020 03:54:52</t>
  </si>
  <si>
    <t>30.07.2020 03:54:54</t>
  </si>
  <si>
    <t>30.07.2020 03:54:55</t>
  </si>
  <si>
    <t>30.07.2020 03:54:57</t>
  </si>
  <si>
    <t>30.07.2020 03:54:58</t>
  </si>
  <si>
    <t>30.07.2020 03:55:00</t>
  </si>
  <si>
    <t>30.07.2020 03:59:48</t>
  </si>
  <si>
    <t>30.07.2020 03:59:49</t>
  </si>
  <si>
    <t>30.07.2020 03:59:51</t>
  </si>
  <si>
    <t>30.07.2020 03:59:52</t>
  </si>
  <si>
    <t>30.07.2020 04:03:43</t>
  </si>
  <si>
    <t>30.07.2020 04:03:45</t>
  </si>
  <si>
    <t>30.07.2020 04:03:46</t>
  </si>
  <si>
    <t>30.07.2020 04:03:48</t>
  </si>
  <si>
    <t>30.07.2020 04:03:49</t>
  </si>
  <si>
    <t>30.07.2020 04:08:49</t>
  </si>
  <si>
    <t>30.07.2020 04:08:51</t>
  </si>
  <si>
    <t>30.07.2020 04:08:52</t>
  </si>
  <si>
    <t>30.07.2020 04:08:54</t>
  </si>
  <si>
    <t>30.07.2020 04:09:03</t>
  </si>
  <si>
    <t>30.07.2020 04:09:06</t>
  </si>
  <si>
    <t>30.07.2020 04:09:07</t>
  </si>
  <si>
    <t>30.07.2020 04:09:09</t>
  </si>
  <si>
    <t>30.07.2020 04:13:28</t>
  </si>
  <si>
    <t>30.07.2020 04:13:30</t>
  </si>
  <si>
    <t>30.07.2020 04:13:31</t>
  </si>
  <si>
    <t>30.07.2020 04:13:33</t>
  </si>
  <si>
    <t>30.07.2020 04:13:34</t>
  </si>
  <si>
    <t>30.07.2020 04:13:36</t>
  </si>
  <si>
    <t>30.07.2020 04:13:37</t>
  </si>
  <si>
    <t>30.07.2020 04:13:39</t>
  </si>
  <si>
    <t>30.07.2020 04:14:31</t>
  </si>
  <si>
    <t>30.07.2020 04:14:33</t>
  </si>
  <si>
    <t>30.07.2020 04:14:34</t>
  </si>
  <si>
    <t>30.07.2020 04:14:49</t>
  </si>
  <si>
    <t>30.07.2020 04:14:51</t>
  </si>
  <si>
    <t>30.07.2020 04:14:52</t>
  </si>
  <si>
    <t>30.07.2020 04:18:01</t>
  </si>
  <si>
    <t>30.07.2020 04:18:03</t>
  </si>
  <si>
    <t>30.07.2020 04:18:15</t>
  </si>
  <si>
    <t>30.07.2020 04:18:16</t>
  </si>
  <si>
    <t>30.07.2020 04:18:18</t>
  </si>
  <si>
    <t>30.07.2020 04:18:19</t>
  </si>
  <si>
    <t>30.07.2020 04:18:21</t>
  </si>
  <si>
    <t>30.07.2020 04:18:22</t>
  </si>
  <si>
    <t>30.07.2020 04:18:24</t>
  </si>
  <si>
    <t>30.07.2020 04:18:28</t>
  </si>
  <si>
    <t>30.07.2020 04:18:30</t>
  </si>
  <si>
    <t>30.07.2020 04:18:31</t>
  </si>
  <si>
    <t>30.07.2020 04:19:39</t>
  </si>
  <si>
    <t>30.07.2020 04:19:40</t>
  </si>
  <si>
    <t>30.07.2020 04:19:42</t>
  </si>
  <si>
    <t>30.07.2020 04:19:43</t>
  </si>
  <si>
    <t>30.07.2020 04:22:43</t>
  </si>
  <si>
    <t>30.07.2020 04:22:46</t>
  </si>
  <si>
    <t>30.07.2020 04:22:48</t>
  </si>
  <si>
    <t>30.07.2020 04:22:49</t>
  </si>
  <si>
    <t>30.07.2020 04:23:01</t>
  </si>
  <si>
    <t>30.07.2020 04:23:03</t>
  </si>
  <si>
    <t>30.07.2020 04:23:04</t>
  </si>
  <si>
    <t>30.07.2020 04:23:07</t>
  </si>
  <si>
    <t>30.07.2020 04:23:09</t>
  </si>
  <si>
    <t>30.07.2020 04:23:10</t>
  </si>
  <si>
    <t>30.07.2020 04:24:34</t>
  </si>
  <si>
    <t>30.07.2020 04:24:36</t>
  </si>
  <si>
    <t>30.07.2020 04:26:28</t>
  </si>
  <si>
    <t>30.07.2020 04:26:30</t>
  </si>
  <si>
    <t>30.07.2020 04:26:31</t>
  </si>
  <si>
    <t>30.07.2020 04:26:33</t>
  </si>
  <si>
    <t>30.07.2020 04:27:22</t>
  </si>
  <si>
    <t>30.07.2020 04:27:24</t>
  </si>
  <si>
    <t>30.07.2020 04:27:25</t>
  </si>
  <si>
    <t>30.07.2020 04:27:55</t>
  </si>
  <si>
    <t>30.07.2020 04:27:57</t>
  </si>
  <si>
    <t>30.07.2020 04:27:58</t>
  </si>
  <si>
    <t>30.07.2020 04:28:01</t>
  </si>
  <si>
    <t>30.07.2020 04:28:10</t>
  </si>
  <si>
    <t>30.07.2020 04:28:12</t>
  </si>
  <si>
    <t>30.07.2020 04:28:13</t>
  </si>
  <si>
    <t>30.07.2020 04:28:15</t>
  </si>
  <si>
    <t>30.07.2020 04:28:16</t>
  </si>
  <si>
    <t>30.07.2020 04:37:43</t>
  </si>
  <si>
    <t>30.07.2020 04:37:45</t>
  </si>
  <si>
    <t>30.07.2020 04:40:57</t>
  </si>
  <si>
    <t>30.07.2020 04:40:58</t>
  </si>
  <si>
    <t>30.07.2020 04:41:00</t>
  </si>
  <si>
    <t>30.07.2020 04:41:01</t>
  </si>
  <si>
    <t>30.07.2020 04:41:03</t>
  </si>
  <si>
    <t>30.07.2020 04:41:04</t>
  </si>
  <si>
    <t>30.07.2020 04:46:49</t>
  </si>
  <si>
    <t>30.07.2020 04:46:51</t>
  </si>
  <si>
    <t>30.07.2020 04:47:27</t>
  </si>
  <si>
    <t>30.07.2020 04:47:28</t>
  </si>
  <si>
    <t>30.07.2020 04:47:30</t>
  </si>
  <si>
    <t>30.07.2020 04:47:31</t>
  </si>
  <si>
    <t>30.07.2020 04:47:33</t>
  </si>
  <si>
    <t>30.07.2020 04:47:34</t>
  </si>
  <si>
    <t>30.07.2020 04:47:36</t>
  </si>
  <si>
    <t>30.07.2020 04:47:37</t>
  </si>
  <si>
    <t>30.07.2020 04:47:39</t>
  </si>
  <si>
    <t>30.07.2020 04:47:40</t>
  </si>
  <si>
    <t>30.07.2020 04:47:42</t>
  </si>
  <si>
    <t>30.07.2020 04:48:33</t>
  </si>
  <si>
    <t>30.07.2020 04:48:34</t>
  </si>
  <si>
    <t>30.07.2020 04:49:19</t>
  </si>
  <si>
    <t>30.07.2020 04:49:21</t>
  </si>
  <si>
    <t>30.07.2020 04:49:37</t>
  </si>
  <si>
    <t>30.07.2020 04:49:39</t>
  </si>
  <si>
    <t>30.07.2020 04:49:40</t>
  </si>
  <si>
    <t>30.07.2020 04:49:42</t>
  </si>
  <si>
    <t>30.07.2020 04:49:52</t>
  </si>
  <si>
    <t>30.07.2020 04:49:54</t>
  </si>
  <si>
    <t>30.07.2020 04:49:55</t>
  </si>
  <si>
    <t>30.07.2020 04:51:18</t>
  </si>
  <si>
    <t>30.07.2020 04:51:19</t>
  </si>
  <si>
    <t>30.07.2020 04:51:49</t>
  </si>
  <si>
    <t>30.07.2020 04:51:51</t>
  </si>
  <si>
    <t>30.07.2020 04:51:52</t>
  </si>
  <si>
    <t>30.07.2020 04:51:54</t>
  </si>
  <si>
    <t>30.07.2020 04:51:55</t>
  </si>
  <si>
    <t>30.07.2020 04:51:57</t>
  </si>
  <si>
    <t>30.07.2020 04:52:04</t>
  </si>
  <si>
    <t>30.07.2020 04:52:07</t>
  </si>
  <si>
    <t>30.07.2020 04:52:09</t>
  </si>
  <si>
    <t>30.07.2020 04:54:51</t>
  </si>
  <si>
    <t>30.07.2020 04:54:52</t>
  </si>
  <si>
    <t>30.07.2020 04:54:54</t>
  </si>
  <si>
    <t>30.07.2020 04:54:55</t>
  </si>
  <si>
    <t>30.07.2020 04:55:03</t>
  </si>
  <si>
    <t>30.07.2020 04:55:04</t>
  </si>
  <si>
    <t>30.07.2020 04:55:06</t>
  </si>
  <si>
    <t>30.07.2020 04:55:13</t>
  </si>
  <si>
    <t>30.07.2020 04:55:15</t>
  </si>
  <si>
    <t>30.07.2020 04:55:16</t>
  </si>
  <si>
    <t>30.07.2020 04:57:46</t>
  </si>
  <si>
    <t>30.07.2020 04:57:48</t>
  </si>
  <si>
    <t>30.07.2020 04:57:49</t>
  </si>
  <si>
    <t>30.07.2020 04:57:51</t>
  </si>
  <si>
    <t>30.07.2020 04:58:03</t>
  </si>
  <si>
    <t>30.07.2020 04:58:04</t>
  </si>
  <si>
    <t>30.07.2020 04:58:06</t>
  </si>
  <si>
    <t>30.07.2020 04:59:03</t>
  </si>
  <si>
    <t>30.07.2020 04:59:04</t>
  </si>
  <si>
    <t>30.07.2020 04:59:06</t>
  </si>
  <si>
    <t>30.07.2020 05:00:19</t>
  </si>
  <si>
    <t>30.07.2020 05:00:21</t>
  </si>
  <si>
    <t>30.07.2020 05:00:46</t>
  </si>
  <si>
    <t>30.07.2020 05:01:28</t>
  </si>
  <si>
    <t>30.07.2020 05:01:31</t>
  </si>
  <si>
    <t>30.07.2020 05:01:54</t>
  </si>
  <si>
    <t>30.07.2020 05:01:55</t>
  </si>
  <si>
    <t>30.07.2020 05:01:57</t>
  </si>
  <si>
    <t>30.07.2020 05:01:58</t>
  </si>
  <si>
    <t>30.07.2020 05:02:00</t>
  </si>
  <si>
    <t>30.07.2020 05:04:30</t>
  </si>
  <si>
    <t>30.07.2020 05:04:31</t>
  </si>
  <si>
    <t>30.07.2020 05:04:33</t>
  </si>
  <si>
    <t>30.07.2020 05:05:18</t>
  </si>
  <si>
    <t>30.07.2020 05:05:19</t>
  </si>
  <si>
    <t>30.07.2020 05:05:21</t>
  </si>
  <si>
    <t>30.07.2020 05:07:49</t>
  </si>
  <si>
    <t>30.07.2020 05:07:51</t>
  </si>
  <si>
    <t>30.07.2020 05:09:09</t>
  </si>
  <si>
    <t>30.07.2020 05:09:10</t>
  </si>
  <si>
    <t>30.07.2020 05:09:12</t>
  </si>
  <si>
    <t>30.07.2020 05:11:16</t>
  </si>
  <si>
    <t>30.07.2020 05:11:18</t>
  </si>
  <si>
    <t>30.07.2020 05:11:19</t>
  </si>
  <si>
    <t>30.07.2020 05:11:21</t>
  </si>
  <si>
    <t>30.07.2020 05:11:22</t>
  </si>
  <si>
    <t>30.07.2020 05:12:55</t>
  </si>
  <si>
    <t>30.07.2020 05:13:24</t>
  </si>
  <si>
    <t>30.07.2020 05:13:26</t>
  </si>
  <si>
    <t>30.07.2020 05:13:32</t>
  </si>
  <si>
    <t>30.07.2020 05:13:33</t>
  </si>
  <si>
    <t>30.07.2020 05:13:35</t>
  </si>
  <si>
    <t>30.07.2020 05:13:36</t>
  </si>
  <si>
    <t>30.07.2020 05:13:38</t>
  </si>
  <si>
    <t>30.07.2020 05:13:39</t>
  </si>
  <si>
    <t>30.07.2020 05:13:44</t>
  </si>
  <si>
    <t>30.07.2020 05:13:45</t>
  </si>
  <si>
    <t>30.07.2020 05:13:47</t>
  </si>
  <si>
    <t>30.07.2020 05:13:48</t>
  </si>
  <si>
    <t>30.07.2020 05:15:16</t>
  </si>
  <si>
    <t>30.07.2020 05:15:18</t>
  </si>
  <si>
    <t>30.07.2020 05:15:19</t>
  </si>
  <si>
    <t>30.07.2020 05:17:21</t>
  </si>
  <si>
    <t>30.07.2020 05:17:22</t>
  </si>
  <si>
    <t>30.07.2020 05:17:24</t>
  </si>
  <si>
    <t>30.07.2020 05:17:25</t>
  </si>
  <si>
    <t>30.07.2020 05:19:15</t>
  </si>
  <si>
    <t>30.07.2020 05:19:16</t>
  </si>
  <si>
    <t>30.07.2020 05:19:39</t>
  </si>
  <si>
    <t>30.07.2020 05:19:40</t>
  </si>
  <si>
    <t>30.07.2020 05:19:42</t>
  </si>
  <si>
    <t>30.07.2020 05:19:43</t>
  </si>
  <si>
    <t>30.07.2020 05:20:03</t>
  </si>
  <si>
    <t>30.07.2020 05:20:04</t>
  </si>
  <si>
    <t>30.07.2020 05:21:19</t>
  </si>
  <si>
    <t>30.07.2020 05:21:24</t>
  </si>
  <si>
    <t>30.07.2020 05:21:25</t>
  </si>
  <si>
    <t>30.07.2020 05:21:27</t>
  </si>
  <si>
    <t>30.07.2020 05:21:28</t>
  </si>
  <si>
    <t>30.07.2020 05:21:30</t>
  </si>
  <si>
    <t>30.07.2020 05:21:31</t>
  </si>
  <si>
    <t>30.07.2020 05:21:33</t>
  </si>
  <si>
    <t>30.07.2020 05:21:34</t>
  </si>
  <si>
    <t>30.07.2020 05:21:36</t>
  </si>
  <si>
    <t>30.07.2020 05:21:37</t>
  </si>
  <si>
    <t>30.07.2020 05:21:39</t>
  </si>
  <si>
    <t>30.07.2020 05:22:34</t>
  </si>
  <si>
    <t>30.07.2020 05:22:36</t>
  </si>
  <si>
    <t>30.07.2020 05:22:37</t>
  </si>
  <si>
    <t>30.07.2020 05:28:03</t>
  </si>
  <si>
    <t>30.07.2020 05:28:04</t>
  </si>
  <si>
    <t>30.07.2020 05:28:46</t>
  </si>
  <si>
    <t>30.07.2020 05:28:48</t>
  </si>
  <si>
    <t>30.07.2020 05:28:51</t>
  </si>
  <si>
    <t>30.07.2020 05:29:04</t>
  </si>
  <si>
    <t>30.07.2020 05:29:06</t>
  </si>
  <si>
    <t>30.07.2020 05:29:10</t>
  </si>
  <si>
    <t>30.07.2020 05:29:13</t>
  </si>
  <si>
    <t>30.07.2020 05:29:15</t>
  </si>
  <si>
    <t>30.07.2020 05:29:16</t>
  </si>
  <si>
    <t>30.07.2020 05:29:18</t>
  </si>
  <si>
    <t>30.07.2020 05:29:19</t>
  </si>
  <si>
    <t>30.07.2020 05:29:21</t>
  </si>
  <si>
    <t>30.07.2020 05:29:22</t>
  </si>
  <si>
    <t>30.07.2020 05:29:52</t>
  </si>
  <si>
    <t>30.07.2020 05:30:13</t>
  </si>
  <si>
    <t>30.07.2020 05:30:45</t>
  </si>
  <si>
    <t>30.07.2020 05:30:46</t>
  </si>
  <si>
    <t>30.07.2020 05:30:52</t>
  </si>
  <si>
    <t>30.07.2020 05:31:22</t>
  </si>
  <si>
    <t>30.07.2020 05:31:24</t>
  </si>
  <si>
    <t>30.07.2020 05:31:25</t>
  </si>
  <si>
    <t>30.07.2020 05:31:27</t>
  </si>
  <si>
    <t>30.07.2020 05:31:28</t>
  </si>
  <si>
    <t>30.07.2020 05:34:00</t>
  </si>
  <si>
    <t>30.07.2020 05:34:01</t>
  </si>
  <si>
    <t>30.07.2020 05:34:03</t>
  </si>
  <si>
    <t>30.07.2020 05:36:57</t>
  </si>
  <si>
    <t>30.07.2020 05:37:00</t>
  </si>
  <si>
    <t>30.07.2020 05:37:41</t>
  </si>
  <si>
    <t>30.07.2020 05:37:42</t>
  </si>
  <si>
    <t>30.07.2020 05:37:44</t>
  </si>
  <si>
    <t>30.07.2020 05:37:45</t>
  </si>
  <si>
    <t>30.07.2020 05:37:57</t>
  </si>
  <si>
    <t>30.07.2020 05:37:59</t>
  </si>
  <si>
    <t>30.07.2020 05:38:03</t>
  </si>
  <si>
    <t>30.07.2020 05:38:05</t>
  </si>
  <si>
    <t>30.07.2020 05:38:06</t>
  </si>
  <si>
    <t>30.07.2020 05:38:08</t>
  </si>
  <si>
    <t>30.07.2020 05:38:09</t>
  </si>
  <si>
    <t>30.07.2020 05:38:11</t>
  </si>
  <si>
    <t>30.07.2020 05:38:12</t>
  </si>
  <si>
    <t>30.07.2020 05:38:14</t>
  </si>
  <si>
    <t>30.07.2020 05:39:06</t>
  </si>
  <si>
    <t>30.07.2020 05:39:07</t>
  </si>
  <si>
    <t>30.07.2020 05:39:09</t>
  </si>
  <si>
    <t>30.07.2020 05:39:46</t>
  </si>
  <si>
    <t>30.07.2020 05:39:48</t>
  </si>
  <si>
    <t>30.07.2020 05:39:49</t>
  </si>
  <si>
    <t>30.07.2020 05:40:03</t>
  </si>
  <si>
    <t>30.07.2020 05:40:52</t>
  </si>
  <si>
    <t>30.07.2020 05:40:54</t>
  </si>
  <si>
    <t>30.07.2020 05:40:55</t>
  </si>
  <si>
    <t>30.07.2020 05:40:57</t>
  </si>
  <si>
    <t>30.07.2020 05:40:58</t>
  </si>
  <si>
    <t>30.07.2020 05:45:46</t>
  </si>
  <si>
    <t>30.07.2020 05:45:49</t>
  </si>
  <si>
    <t>30.07.2020 05:45:51</t>
  </si>
  <si>
    <t>30.07.2020 05:46:34</t>
  </si>
  <si>
    <t>30.07.2020 05:46:36</t>
  </si>
  <si>
    <t>30.07.2020 05:46:37</t>
  </si>
  <si>
    <t>30.07.2020 05:47:15</t>
  </si>
  <si>
    <t>30.07.2020 05:47:16</t>
  </si>
  <si>
    <t>30.07.2020 05:47:34</t>
  </si>
  <si>
    <t>30.07.2020 05:47:36</t>
  </si>
  <si>
    <t>30.07.2020 05:49:01</t>
  </si>
  <si>
    <t>30.07.2020 05:49:03</t>
  </si>
  <si>
    <t>30.07.2020 05:49:42</t>
  </si>
  <si>
    <t>30.07.2020 05:51:31</t>
  </si>
  <si>
    <t>30.07.2020 05:51:33</t>
  </si>
  <si>
    <t>30.07.2020 05:51:34</t>
  </si>
  <si>
    <t>30.07.2020 05:51:43</t>
  </si>
  <si>
    <t>30.07.2020 05:51:45</t>
  </si>
  <si>
    <t>30.07.2020 05:51:54</t>
  </si>
  <si>
    <t>30.07.2020 05:51:57</t>
  </si>
  <si>
    <t>30.07.2020 05:51:58</t>
  </si>
  <si>
    <t>30.07.2020 05:52:00</t>
  </si>
  <si>
    <t>30.07.2020 05:52:04</t>
  </si>
  <si>
    <t>30.07.2020 05:52:06</t>
  </si>
  <si>
    <t>30.07.2020 05:52:25</t>
  </si>
  <si>
    <t>30.07.2020 05:52:27</t>
  </si>
  <si>
    <t>30.07.2020 05:53:16</t>
  </si>
  <si>
    <t>30.07.2020 05:53:18</t>
  </si>
  <si>
    <t>30.07.2020 05:53:19</t>
  </si>
  <si>
    <t>30.07.2020 05:53:21</t>
  </si>
  <si>
    <t>30.07.2020 05:55:36</t>
  </si>
  <si>
    <t>30.07.2020 05:55:37</t>
  </si>
  <si>
    <t>30.07.2020 05:55:40</t>
  </si>
  <si>
    <t>30.07.2020 05:55:42</t>
  </si>
  <si>
    <t>30.07.2020 05:56:54</t>
  </si>
  <si>
    <t>30.07.2020 05:56:55</t>
  </si>
  <si>
    <t>30.07.2020 05:57:36</t>
  </si>
  <si>
    <t>30.07.2020 05:57:38</t>
  </si>
  <si>
    <t>30.07.2020 05:57:39</t>
  </si>
  <si>
    <t>30.07.2020 05:58:09</t>
  </si>
  <si>
    <t>30.07.2020 05:58:10</t>
  </si>
  <si>
    <t>30.07.2020 05:59:31</t>
  </si>
  <si>
    <t>30.07.2020 05:59:48</t>
  </si>
  <si>
    <t>30.07.2020 05:59:49</t>
  </si>
  <si>
    <t>30.07.2020 05:59:51</t>
  </si>
  <si>
    <t>30.07.2020 06:00:43</t>
  </si>
  <si>
    <t>30.07.2020 06:00:45</t>
  </si>
  <si>
    <t>30.07.2020 06:00:46</t>
  </si>
  <si>
    <t>30.07.2020 06:00:49</t>
  </si>
  <si>
    <t>30.07.2020 06:00:55</t>
  </si>
  <si>
    <t>30.07.2020 06:00:57</t>
  </si>
  <si>
    <t>30.07.2020 06:01:01</t>
  </si>
  <si>
    <t>30.07.2020 06:01:03</t>
  </si>
  <si>
    <t>30.07.2020 06:01:04</t>
  </si>
  <si>
    <t>30.07.2020 06:01:21</t>
  </si>
  <si>
    <t>30.07.2020 06:01:22</t>
  </si>
  <si>
    <t>30.07.2020 06:01:24</t>
  </si>
  <si>
    <t>30.07.2020 06:02:31</t>
  </si>
  <si>
    <t>30.07.2020 06:02:33</t>
  </si>
  <si>
    <t>30.07.2020 06:02:34</t>
  </si>
  <si>
    <t>30.07.2020 06:02:36</t>
  </si>
  <si>
    <t>30.07.2020 06:02:37</t>
  </si>
  <si>
    <t>30.07.2020 06:02:46</t>
  </si>
  <si>
    <t>30.07.2020 06:02:48</t>
  </si>
  <si>
    <t>30.07.2020 06:02:49</t>
  </si>
  <si>
    <t>30.07.2020 06:02:57</t>
  </si>
  <si>
    <t>30.07.2020 06:03:00</t>
  </si>
  <si>
    <t>30.07.2020 06:03:01</t>
  </si>
  <si>
    <t>30.07.2020 06:03:07</t>
  </si>
  <si>
    <t>30.07.2020 06:03:09</t>
  </si>
  <si>
    <t>30.07.2020 06:03:10</t>
  </si>
  <si>
    <t>30.07.2020 06:03:12</t>
  </si>
  <si>
    <t>30.07.2020 06:03:15</t>
  </si>
  <si>
    <t>30.07.2020 06:03:16</t>
  </si>
  <si>
    <t>30.07.2020 06:03:18</t>
  </si>
  <si>
    <t>30.07.2020 06:03:33</t>
  </si>
  <si>
    <t>30.07.2020 06:03:34</t>
  </si>
  <si>
    <t>30.07.2020 06:03:36</t>
  </si>
  <si>
    <t>30.07.2020 06:03:39</t>
  </si>
  <si>
    <t>30.07.2020 06:03:40</t>
  </si>
  <si>
    <t>30.07.2020 06:03:50</t>
  </si>
  <si>
    <t>30.07.2020 06:03:51</t>
  </si>
  <si>
    <t>30.07.2020 06:04:28</t>
  </si>
  <si>
    <t>30.07.2020 06:04:30</t>
  </si>
  <si>
    <t>30.07.2020 06:04:43</t>
  </si>
  <si>
    <t>30.07.2020 06:04:45</t>
  </si>
  <si>
    <t>30.07.2020 06:04:46</t>
  </si>
  <si>
    <t>30.07.2020 06:05:33</t>
  </si>
  <si>
    <t>30.07.2020 06:05:34</t>
  </si>
  <si>
    <t>30.07.2020 06:05:36</t>
  </si>
  <si>
    <t>30.07.2020 06:05:37</t>
  </si>
  <si>
    <t>30.07.2020 06:07:03</t>
  </si>
  <si>
    <t>30.07.2020 06:07:04</t>
  </si>
  <si>
    <t>30.07.2020 06:07:06</t>
  </si>
  <si>
    <t>30.07.2020 06:07:40</t>
  </si>
  <si>
    <t>30.07.2020 06:07:52</t>
  </si>
  <si>
    <t>30.07.2020 06:08:49</t>
  </si>
  <si>
    <t>30.07.2020 06:10:07</t>
  </si>
  <si>
    <t>30.07.2020 06:10:12</t>
  </si>
  <si>
    <t>30.07.2020 06:10:13</t>
  </si>
  <si>
    <t>30.07.2020 06:11:19</t>
  </si>
  <si>
    <t>30.07.2020 06:11:21</t>
  </si>
  <si>
    <t>30.07.2020 06:11:22</t>
  </si>
  <si>
    <t>30.07.2020 06:11:24</t>
  </si>
  <si>
    <t>30.07.2020 06:11:52</t>
  </si>
  <si>
    <t>30.07.2020 06:11:54</t>
  </si>
  <si>
    <t>30.07.2020 06:11:55</t>
  </si>
  <si>
    <t>30.07.2020 06:12:34</t>
  </si>
  <si>
    <t>30.07.2020 06:12:36</t>
  </si>
  <si>
    <t>30.07.2020 06:12:37</t>
  </si>
  <si>
    <t>30.07.2020 06:12:39</t>
  </si>
  <si>
    <t>30.07.2020 06:12:40</t>
  </si>
  <si>
    <t>30.07.2020 06:12:42</t>
  </si>
  <si>
    <t>30.07.2020 06:13:18</t>
  </si>
  <si>
    <t>30.07.2020 06:13:19</t>
  </si>
  <si>
    <t>30.07.2020 06:15:30</t>
  </si>
  <si>
    <t>30.07.2020 06:15:31</t>
  </si>
  <si>
    <t>30.07.2020 06:15:39</t>
  </si>
  <si>
    <t>30.07.2020 06:15:40</t>
  </si>
  <si>
    <t>30.07.2020 06:15:42</t>
  </si>
  <si>
    <t>30.07.2020 06:15:43</t>
  </si>
  <si>
    <t>30.07.2020 06:15:45</t>
  </si>
  <si>
    <t>30.07.2020 06:15:46</t>
  </si>
  <si>
    <t>30.07.2020 06:16:21</t>
  </si>
  <si>
    <t>30.07.2020 06:16:22</t>
  </si>
  <si>
    <t>30.07.2020 06:16:24</t>
  </si>
  <si>
    <t>30.07.2020 06:16:27</t>
  </si>
  <si>
    <t>30.07.2020 06:16:28</t>
  </si>
  <si>
    <t>30.07.2020 06:16:30</t>
  </si>
  <si>
    <t>30.07.2020 06:16:48</t>
  </si>
  <si>
    <t>30.07.2020 06:16:49</t>
  </si>
  <si>
    <t>30.07.2020 06:18:13</t>
  </si>
  <si>
    <t>30.07.2020 06:18:15</t>
  </si>
  <si>
    <t>30.07.2020 06:18:18</t>
  </si>
  <si>
    <t>30.07.2020 06:18:21</t>
  </si>
  <si>
    <t>30.07.2020 06:18:22</t>
  </si>
  <si>
    <t>30.07.2020 06:18:24</t>
  </si>
  <si>
    <t>30.07.2020 06:18:45</t>
  </si>
  <si>
    <t>30.07.2020 06:18:57</t>
  </si>
  <si>
    <t>30.07.2020 06:18:58</t>
  </si>
  <si>
    <t>30.07.2020 06:19:00</t>
  </si>
  <si>
    <t>30.07.2020 06:19:01</t>
  </si>
  <si>
    <t>30.07.2020 06:19:04</t>
  </si>
  <si>
    <t>30.07.2020 06:20:19</t>
  </si>
  <si>
    <t>30.07.2020 06:20:21</t>
  </si>
  <si>
    <t>30.07.2020 06:20:22</t>
  </si>
  <si>
    <t>30.07.2020 06:21:00</t>
  </si>
  <si>
    <t>30.07.2020 06:21:01</t>
  </si>
  <si>
    <t>30.07.2020 06:21:03</t>
  </si>
  <si>
    <t>30.07.2020 06:21:07</t>
  </si>
  <si>
    <t>30.07.2020 06:21:09</t>
  </si>
  <si>
    <t>30.07.2020 06:21:10</t>
  </si>
  <si>
    <t>30.07.2020 06:21:12</t>
  </si>
  <si>
    <t>30.07.2020 06:21:40</t>
  </si>
  <si>
    <t>30.07.2020 06:21:42</t>
  </si>
  <si>
    <t>30.07.2020 06:21:43</t>
  </si>
  <si>
    <t>30.07.2020 06:22:25</t>
  </si>
  <si>
    <t>30.07.2020 06:22:28</t>
  </si>
  <si>
    <t>30.07.2020 06:22:30</t>
  </si>
  <si>
    <t>30.07.2020 06:23:06</t>
  </si>
  <si>
    <t>30.07.2020 06:23:24</t>
  </si>
  <si>
    <t>30.07.2020 06:23:34</t>
  </si>
  <si>
    <t>30.07.2020 06:23:36</t>
  </si>
  <si>
    <t>30.07.2020 06:23:43</t>
  </si>
  <si>
    <t>30.07.2020 06:23:45</t>
  </si>
  <si>
    <t>30.07.2020 06:23:46</t>
  </si>
  <si>
    <t>30.07.2020 06:24:34</t>
  </si>
  <si>
    <t>30.07.2020 06:24:36</t>
  </si>
  <si>
    <t>30.07.2020 06:25:49</t>
  </si>
  <si>
    <t>30.07.2020 06:25:51</t>
  </si>
  <si>
    <t>30.07.2020 06:25:52</t>
  </si>
  <si>
    <t>30.07.2020 06:25:54</t>
  </si>
  <si>
    <t>30.07.2020 06:26:03</t>
  </si>
  <si>
    <t>30.07.2020 06:26:04</t>
  </si>
  <si>
    <t>30.07.2020 06:26:07</t>
  </si>
  <si>
    <t>30.07.2020 06:26:28</t>
  </si>
  <si>
    <t>30.07.2020 06:26:30</t>
  </si>
  <si>
    <t>30.07.2020 06:26:31</t>
  </si>
  <si>
    <t>30.07.2020 06:26:33</t>
  </si>
  <si>
    <t>30.07.2020 06:26:36</t>
  </si>
  <si>
    <t>30.07.2020 06:26:52</t>
  </si>
  <si>
    <t>30.07.2020 06:26:55</t>
  </si>
  <si>
    <t>30.07.2020 06:27:10</t>
  </si>
  <si>
    <t>30.07.2020 06:27:12</t>
  </si>
  <si>
    <t>30.07.2020 06:28:18</t>
  </si>
  <si>
    <t>30.07.2020 06:28:19</t>
  </si>
  <si>
    <t>30.07.2020 06:28:22</t>
  </si>
  <si>
    <t>30.07.2020 06:28:24</t>
  </si>
  <si>
    <t>30.07.2020 06:28:25</t>
  </si>
  <si>
    <t>30.07.2020 06:28:27</t>
  </si>
  <si>
    <t>30.07.2020 06:28:28</t>
  </si>
  <si>
    <t>30.07.2020 06:28:30</t>
  </si>
  <si>
    <t>30.07.2020 06:28:31</t>
  </si>
  <si>
    <t>30.07.2020 06:28:39</t>
  </si>
  <si>
    <t>30.07.2020 06:28:40</t>
  </si>
  <si>
    <t>30.07.2020 06:28:42</t>
  </si>
  <si>
    <t>30.07.2020 06:28:43</t>
  </si>
  <si>
    <t>30.07.2020 06:28:48</t>
  </si>
  <si>
    <t>30.07.2020 06:28:49</t>
  </si>
  <si>
    <t>30.07.2020 06:29:09</t>
  </si>
  <si>
    <t>30.07.2020 06:29:10</t>
  </si>
  <si>
    <t>30.07.2020 06:30:57</t>
  </si>
  <si>
    <t>30.07.2020 06:30:58</t>
  </si>
  <si>
    <t>30.07.2020 06:31:44</t>
  </si>
  <si>
    <t>30.07.2020 06:31:45</t>
  </si>
  <si>
    <t>30.07.2020 06:31:47</t>
  </si>
  <si>
    <t>30.07.2020 06:32:19</t>
  </si>
  <si>
    <t>30.07.2020 06:32:21</t>
  </si>
  <si>
    <t>30.07.2020 06:32:22</t>
  </si>
  <si>
    <t>30.07.2020 06:32:24</t>
  </si>
  <si>
    <t>30.07.2020 06:32:30</t>
  </si>
  <si>
    <t>30.07.2020 06:32:34</t>
  </si>
  <si>
    <t>30.07.2020 06:32:36</t>
  </si>
  <si>
    <t>30.07.2020 06:32:46</t>
  </si>
  <si>
    <t>30.07.2020 06:32:48</t>
  </si>
  <si>
    <t>30.07.2020 06:32:49</t>
  </si>
  <si>
    <t>30.07.2020 06:32:52</t>
  </si>
  <si>
    <t>30.07.2020 06:34:03</t>
  </si>
  <si>
    <t>30.07.2020 06:35:36</t>
  </si>
  <si>
    <t>30.07.2020 06:35:37</t>
  </si>
  <si>
    <t>30.07.2020 06:35:39</t>
  </si>
  <si>
    <t>30.07.2020 06:36:03</t>
  </si>
  <si>
    <t>30.07.2020 06:36:04</t>
  </si>
  <si>
    <t>30.07.2020 06:36:40</t>
  </si>
  <si>
    <t>30.07.2020 06:37:36</t>
  </si>
  <si>
    <t>30.07.2020 06:37:37</t>
  </si>
  <si>
    <t>30.07.2020 06:37:39</t>
  </si>
  <si>
    <t>30.07.2020 06:37:40</t>
  </si>
  <si>
    <t>30.07.2020 06:37:42</t>
  </si>
  <si>
    <t>30.07.2020 06:37:43</t>
  </si>
  <si>
    <t>30.07.2020 06:37:45</t>
  </si>
  <si>
    <t>30.07.2020 06:37:46</t>
  </si>
  <si>
    <t>30.07.2020 06:37:51</t>
  </si>
  <si>
    <t>30.07.2020 06:37:55</t>
  </si>
  <si>
    <t>30.07.2020 06:37:57</t>
  </si>
  <si>
    <t>30.07.2020 06:38:54</t>
  </si>
  <si>
    <t>30.07.2020 06:38:56</t>
  </si>
  <si>
    <t>30.07.2020 06:38:59</t>
  </si>
  <si>
    <t>30.07.2020 06:39:00</t>
  </si>
  <si>
    <t>30.07.2020 06:39:02</t>
  </si>
  <si>
    <t>30.07.2020 06:39:30</t>
  </si>
  <si>
    <t>30.07.2020 06:39:32</t>
  </si>
  <si>
    <t>30.07.2020 06:40:34</t>
  </si>
  <si>
    <t>30.07.2020 06:40:36</t>
  </si>
  <si>
    <t>30.07.2020 06:40:37</t>
  </si>
  <si>
    <t>30.07.2020 06:41:03</t>
  </si>
  <si>
    <t>30.07.2020 06:41:06</t>
  </si>
  <si>
    <t>30.07.2020 06:42:36</t>
  </si>
  <si>
    <t>30.07.2020 06:42:37</t>
  </si>
  <si>
    <t>30.07.2020 06:42:49</t>
  </si>
  <si>
    <t>30.07.2020 06:42:51</t>
  </si>
  <si>
    <t>30.07.2020 06:42:52</t>
  </si>
  <si>
    <t>30.07.2020 06:42:55</t>
  </si>
  <si>
    <t>30.07.2020 06:43:43</t>
  </si>
  <si>
    <t>30.07.2020 06:43:45</t>
  </si>
  <si>
    <t>30.07.2020 06:43:57</t>
  </si>
  <si>
    <t>30.07.2020 06:43:58</t>
  </si>
  <si>
    <t>30.07.2020 06:44:00</t>
  </si>
  <si>
    <t>30.07.2020 06:44:01</t>
  </si>
  <si>
    <t>30.07.2020 06:44:03</t>
  </si>
  <si>
    <t>30.07.2020 06:44:04</t>
  </si>
  <si>
    <t>30.07.2020 06:45:49</t>
  </si>
  <si>
    <t>30.07.2020 06:45:51</t>
  </si>
  <si>
    <t>30.07.2020 06:46:34</t>
  </si>
  <si>
    <t>30.07.2020 06:46:36</t>
  </si>
  <si>
    <t>30.07.2020 06:47:16</t>
  </si>
  <si>
    <t>30.07.2020 06:47:21</t>
  </si>
  <si>
    <t>30.07.2020 06:47:22</t>
  </si>
  <si>
    <t>30.07.2020 06:47:24</t>
  </si>
  <si>
    <t>30.07.2020 06:48:07</t>
  </si>
  <si>
    <t>30.07.2020 06:48:09</t>
  </si>
  <si>
    <t>30.07.2020 06:48:10</t>
  </si>
  <si>
    <t>30.07.2020 06:48:13</t>
  </si>
  <si>
    <t>30.07.2020 06:48:15</t>
  </si>
  <si>
    <t>30.07.2020 06:48:16</t>
  </si>
  <si>
    <t>30.07.2020 06:48:19</t>
  </si>
  <si>
    <t>30.07.2020 06:48:21</t>
  </si>
  <si>
    <t>30.07.2020 06:48:46</t>
  </si>
  <si>
    <t>30.07.2020 06:48:48</t>
  </si>
  <si>
    <t>30.07.2020 06:48:49</t>
  </si>
  <si>
    <t>30.07.2020 06:49:31</t>
  </si>
  <si>
    <t>30.07.2020 06:49:36</t>
  </si>
  <si>
    <t>30.07.2020 06:50:07</t>
  </si>
  <si>
    <t>30.07.2020 06:51:31</t>
  </si>
  <si>
    <t>30.07.2020 06:51:33</t>
  </si>
  <si>
    <t>30.07.2020 06:51:40</t>
  </si>
  <si>
    <t>30.07.2020 06:51:42</t>
  </si>
  <si>
    <t>30.07.2020 06:51:43</t>
  </si>
  <si>
    <t>30.07.2020 06:51:45</t>
  </si>
  <si>
    <t>30.07.2020 06:53:24</t>
  </si>
  <si>
    <t>30.07.2020 06:53:27</t>
  </si>
  <si>
    <t>30.07.2020 06:53:28</t>
  </si>
  <si>
    <t>30.07.2020 06:53:31</t>
  </si>
  <si>
    <t>30.07.2020 06:53:33</t>
  </si>
  <si>
    <t>30.07.2020 06:54:43</t>
  </si>
  <si>
    <t>30.07.2020 06:54:48</t>
  </si>
  <si>
    <t>30.07.2020 06:54:49</t>
  </si>
  <si>
    <t>30.07.2020 06:54:51</t>
  </si>
  <si>
    <t>30.07.2020 06:54:52</t>
  </si>
  <si>
    <t>30.07.2020 06:55:31</t>
  </si>
  <si>
    <t>30.07.2020 06:55:33</t>
  </si>
  <si>
    <t>30.07.2020 06:55:34</t>
  </si>
  <si>
    <t>30.07.2020 06:56:24</t>
  </si>
  <si>
    <t>30.07.2020 06:56:25</t>
  </si>
  <si>
    <t>30.07.2020 06:56:37</t>
  </si>
  <si>
    <t>30.07.2020 06:56:39</t>
  </si>
  <si>
    <t>30.07.2020 06:56:54</t>
  </si>
  <si>
    <t>30.07.2020 06:56:55</t>
  </si>
  <si>
    <t>30.07.2020 06:56:57</t>
  </si>
  <si>
    <t>30.07.2020 06:57:00</t>
  </si>
  <si>
    <t>30.07.2020 06:57:01</t>
  </si>
  <si>
    <t>30.07.2020 06:57:03</t>
  </si>
  <si>
    <t>30.07.2020 06:57:54</t>
  </si>
  <si>
    <t>30.07.2020 06:57:56</t>
  </si>
  <si>
    <t>30.07.2020 06:57:57</t>
  </si>
  <si>
    <t>30.07.2020 06:58:57</t>
  </si>
  <si>
    <t>30.07.2020 06:58:58</t>
  </si>
  <si>
    <t>30.07.2020 06:59:29</t>
  </si>
  <si>
    <t>30.07.2020 06:59:33</t>
  </si>
  <si>
    <t>30.07.2020 06:59:35</t>
  </si>
  <si>
    <t>30.07.2020 07:00:24</t>
  </si>
  <si>
    <t>30.07.2020 07:00:25</t>
  </si>
  <si>
    <t>30.07.2020 07:01:18</t>
  </si>
  <si>
    <t>30.07.2020 07:01:48</t>
  </si>
  <si>
    <t>30.07.2020 07:01:49</t>
  </si>
  <si>
    <t>30.07.2020 07:02:06</t>
  </si>
  <si>
    <t>30.07.2020 07:02:07</t>
  </si>
  <si>
    <t>30.07.2020 07:02:09</t>
  </si>
  <si>
    <t>30.07.2020 07:02:10</t>
  </si>
  <si>
    <t>30.07.2020 07:02:12</t>
  </si>
  <si>
    <t>30.07.2020 07:02:13</t>
  </si>
  <si>
    <t>30.07.2020 07:02:42</t>
  </si>
  <si>
    <t>30.07.2020 07:02:43</t>
  </si>
  <si>
    <t>30.07.2020 07:02:45</t>
  </si>
  <si>
    <t>30.07.2020 07:02:51</t>
  </si>
  <si>
    <t>30.07.2020 07:02:54</t>
  </si>
  <si>
    <t>30.07.2020 07:02:55</t>
  </si>
  <si>
    <t>30.07.2020 07:02:57</t>
  </si>
  <si>
    <t>30.07.2020 07:03:57</t>
  </si>
  <si>
    <t>30.07.2020 07:03:59</t>
  </si>
  <si>
    <t>30.07.2020 07:04:00</t>
  </si>
  <si>
    <t>30.07.2020 07:04:29</t>
  </si>
  <si>
    <t>30.07.2020 07:04:30</t>
  </si>
  <si>
    <t>30.07.2020 07:04:32</t>
  </si>
  <si>
    <t>30.07.2020 07:04:33</t>
  </si>
  <si>
    <t>30.07.2020 07:04:44</t>
  </si>
  <si>
    <t>30.07.2020 07:04:45</t>
  </si>
  <si>
    <t>30.07.2020 07:04:56</t>
  </si>
  <si>
    <t>30.07.2020 07:04:57</t>
  </si>
  <si>
    <t>30.07.2020 07:04:59</t>
  </si>
  <si>
    <t>30.07.2020 07:05:00</t>
  </si>
  <si>
    <t>30.07.2020 07:05:08</t>
  </si>
  <si>
    <t>30.07.2020 07:05:09</t>
  </si>
  <si>
    <t>30.07.2020 07:05:11</t>
  </si>
  <si>
    <t>30.07.2020 07:06:24</t>
  </si>
  <si>
    <t>30.07.2020 07:06:27</t>
  </si>
  <si>
    <t>30.07.2020 07:07:21</t>
  </si>
  <si>
    <t>30.07.2020 07:07:22</t>
  </si>
  <si>
    <t>30.07.2020 07:07:24</t>
  </si>
  <si>
    <t>30.07.2020 07:07:25</t>
  </si>
  <si>
    <t>30.07.2020 07:07:27</t>
  </si>
  <si>
    <t>30.07.2020 07:07:36</t>
  </si>
  <si>
    <t>30.07.2020 07:07:39</t>
  </si>
  <si>
    <t>30.07.2020 07:07:40</t>
  </si>
  <si>
    <t>30.07.2020 07:07:42</t>
  </si>
  <si>
    <t>30.07.2020 07:07:43</t>
  </si>
  <si>
    <t>30.07.2020 07:07:45</t>
  </si>
  <si>
    <t>30.07.2020 07:07:46</t>
  </si>
  <si>
    <t>30.07.2020 07:08:39</t>
  </si>
  <si>
    <t>30.07.2020 07:08:40</t>
  </si>
  <si>
    <t>30.07.2020 07:08:42</t>
  </si>
  <si>
    <t>30.07.2020 07:10:12</t>
  </si>
  <si>
    <t>30.07.2020 07:10:15</t>
  </si>
  <si>
    <t>30.07.2020 07:10:16</t>
  </si>
  <si>
    <t>30.07.2020 07:10:18</t>
  </si>
  <si>
    <t>30.07.2020 07:10:19</t>
  </si>
  <si>
    <t>30.07.2020 07:10:21</t>
  </si>
  <si>
    <t>30.07.2020 07:10:22</t>
  </si>
  <si>
    <t>30.07.2020 07:12:12</t>
  </si>
  <si>
    <t>30.07.2020 07:12:28</t>
  </si>
  <si>
    <t>30.07.2020 07:12:30</t>
  </si>
  <si>
    <t>30.07.2020 07:12:31</t>
  </si>
  <si>
    <t>30.07.2020 07:12:33</t>
  </si>
  <si>
    <t>30.07.2020 07:12:34</t>
  </si>
  <si>
    <t>30.07.2020 07:14:24</t>
  </si>
  <si>
    <t>30.07.2020 07:14:25</t>
  </si>
  <si>
    <t>30.07.2020 07:14:27</t>
  </si>
  <si>
    <t>30.07.2020 07:14:28</t>
  </si>
  <si>
    <t>30.07.2020 07:14:30</t>
  </si>
  <si>
    <t>30.07.2020 07:15:09</t>
  </si>
  <si>
    <t>30.07.2020 07:15:10</t>
  </si>
  <si>
    <t>30.07.2020 07:15:12</t>
  </si>
  <si>
    <t>30.07.2020 07:16:22</t>
  </si>
  <si>
    <t>30.07.2020 07:16:24</t>
  </si>
  <si>
    <t>30.07.2020 07:16:52</t>
  </si>
  <si>
    <t>30.07.2020 07:16:54</t>
  </si>
  <si>
    <t>30.07.2020 07:16:55</t>
  </si>
  <si>
    <t>30.07.2020 07:16:57</t>
  </si>
  <si>
    <t>30.07.2020 07:17:38</t>
  </si>
  <si>
    <t>30.07.2020 07:17:39</t>
  </si>
  <si>
    <t>30.07.2020 07:17:41</t>
  </si>
  <si>
    <t>30.07.2020 07:17:42</t>
  </si>
  <si>
    <t>30.07.2020 07:17:48</t>
  </si>
  <si>
    <t>30.07.2020 07:17:50</t>
  </si>
  <si>
    <t>30.07.2020 07:18:19</t>
  </si>
  <si>
    <t>30.07.2020 07:18:21</t>
  </si>
  <si>
    <t>30.07.2020 07:18:28</t>
  </si>
  <si>
    <t>30.07.2020 07:18:30</t>
  </si>
  <si>
    <t>30.07.2020 07:18:33</t>
  </si>
  <si>
    <t>30.07.2020 07:19:57</t>
  </si>
  <si>
    <t>30.07.2020 07:19:58</t>
  </si>
  <si>
    <t>30.07.2020 07:20:00</t>
  </si>
  <si>
    <t>30.07.2020 07:20:01</t>
  </si>
  <si>
    <t>30.07.2020 07:20:04</t>
  </si>
  <si>
    <t>30.07.2020 07:20:06</t>
  </si>
  <si>
    <t>30.07.2020 07:20:42</t>
  </si>
  <si>
    <t>30.07.2020 07:20:44</t>
  </si>
  <si>
    <t>30.07.2020 07:20:45</t>
  </si>
  <si>
    <t>30.07.2020 07:21:09</t>
  </si>
  <si>
    <t>30.07.2020 07:21:21</t>
  </si>
  <si>
    <t>30.07.2020 07:21:22</t>
  </si>
  <si>
    <t>30.07.2020 07:21:31</t>
  </si>
  <si>
    <t>30.07.2020 07:21:34</t>
  </si>
  <si>
    <t>30.07.2020 07:21:36</t>
  </si>
  <si>
    <t>30.07.2020 07:21:49</t>
  </si>
  <si>
    <t>30.07.2020 07:21:52</t>
  </si>
  <si>
    <t>30.07.2020 07:22:25</t>
  </si>
  <si>
    <t>30.07.2020 07:22:27</t>
  </si>
  <si>
    <t>30.07.2020 07:23:03</t>
  </si>
  <si>
    <t>30.07.2020 07:24:03</t>
  </si>
  <si>
    <t>30.07.2020 07:24:04</t>
  </si>
  <si>
    <t>30.07.2020 07:24:06</t>
  </si>
  <si>
    <t>30.07.2020 07:24:30</t>
  </si>
  <si>
    <t>30.07.2020 07:24:31</t>
  </si>
  <si>
    <t>30.07.2020 07:24:33</t>
  </si>
  <si>
    <t>30.07.2020 07:24:34</t>
  </si>
  <si>
    <t>30.07.2020 07:24:43</t>
  </si>
  <si>
    <t>30.07.2020 07:24:46</t>
  </si>
  <si>
    <t>30.07.2020 07:24:48</t>
  </si>
  <si>
    <t>30.07.2020 07:24:49</t>
  </si>
  <si>
    <t>30.07.2020 07:25:25</t>
  </si>
  <si>
    <t>30.07.2020 07:25:27</t>
  </si>
  <si>
    <t>30.07.2020 07:25:28</t>
  </si>
  <si>
    <t>30.07.2020 07:25:51</t>
  </si>
  <si>
    <t>30.07.2020 07:25:52</t>
  </si>
  <si>
    <t>30.07.2020 07:26:31</t>
  </si>
  <si>
    <t>30.07.2020 07:26:33</t>
  </si>
  <si>
    <t>30.07.2020 07:28:06</t>
  </si>
  <si>
    <t>30.07.2020 07:28:09</t>
  </si>
  <si>
    <t>30.07.2020 07:28:10</t>
  </si>
  <si>
    <t>30.07.2020 07:28:12</t>
  </si>
  <si>
    <t>30.07.2020 07:28:13</t>
  </si>
  <si>
    <t>30.07.2020 07:28:15</t>
  </si>
  <si>
    <t>30.07.2020 07:28:16</t>
  </si>
  <si>
    <t>30.07.2020 07:28:18</t>
  </si>
  <si>
    <t>30.07.2020 07:28:27</t>
  </si>
  <si>
    <t>30.07.2020 07:28:28</t>
  </si>
  <si>
    <t>30.07.2020 07:28:30</t>
  </si>
  <si>
    <t>30.07.2020 07:28:33</t>
  </si>
  <si>
    <t>30.07.2020 07:28:36</t>
  </si>
  <si>
    <t>30.07.2020 07:28:37</t>
  </si>
  <si>
    <t>30.07.2020 07:28:39</t>
  </si>
  <si>
    <t>30.07.2020 07:28:42</t>
  </si>
  <si>
    <t>30.07.2020 07:28:49</t>
  </si>
  <si>
    <t>30.07.2020 07:28:51</t>
  </si>
  <si>
    <t>30.07.2020 07:28:52</t>
  </si>
  <si>
    <t>30.07.2020 07:28:54</t>
  </si>
  <si>
    <t>30.07.2020 07:29:13</t>
  </si>
  <si>
    <t>30.07.2020 07:29:15</t>
  </si>
  <si>
    <t>30.07.2020 07:29:16</t>
  </si>
  <si>
    <t>30.07.2020 07:31:19</t>
  </si>
  <si>
    <t>30.07.2020 07:31:21</t>
  </si>
  <si>
    <t>30.07.2020 07:31:22</t>
  </si>
  <si>
    <t>30.07.2020 07:31:43</t>
  </si>
  <si>
    <t>30.07.2020 07:33:07</t>
  </si>
  <si>
    <t>30.07.2020 07:33:10</t>
  </si>
  <si>
    <t>30.07.2020 07:33:31</t>
  </si>
  <si>
    <t>30.07.2020 07:33:34</t>
  </si>
  <si>
    <t>30.07.2020 07:33:36</t>
  </si>
  <si>
    <t>30.07.2020 07:33:37</t>
  </si>
  <si>
    <t>30.07.2020 07:33:40</t>
  </si>
  <si>
    <t>30.07.2020 07:33:48</t>
  </si>
  <si>
    <t>30.07.2020 07:33:51</t>
  </si>
  <si>
    <t>30.07.2020 07:34:06</t>
  </si>
  <si>
    <t>30.07.2020 07:34:07</t>
  </si>
  <si>
    <t>30.07.2020 07:35:30</t>
  </si>
  <si>
    <t>30.07.2020 07:35:31</t>
  </si>
  <si>
    <t>30.07.2020 07:35:33</t>
  </si>
  <si>
    <t>30.07.2020 07:35:34</t>
  </si>
  <si>
    <t>30.07.2020 07:35:37</t>
  </si>
  <si>
    <t>30.07.2020 07:35:39</t>
  </si>
  <si>
    <t>30.07.2020 07:35:40</t>
  </si>
  <si>
    <t>30.07.2020 07:36:22</t>
  </si>
  <si>
    <t>30.07.2020 07:36:24</t>
  </si>
  <si>
    <t>30.07.2020 07:36:25</t>
  </si>
  <si>
    <t>30.07.2020 07:36:27</t>
  </si>
  <si>
    <t>30.07.2020 07:36:28</t>
  </si>
  <si>
    <t>30.07.2020 07:36:30</t>
  </si>
  <si>
    <t>30.07.2020 07:36:45</t>
  </si>
  <si>
    <t>30.07.2020 07:36:46</t>
  </si>
  <si>
    <t>30.07.2020 07:36:49</t>
  </si>
  <si>
    <t>30.07.2020 07:36:52</t>
  </si>
  <si>
    <t>30.07.2020 07:38:33</t>
  </si>
  <si>
    <t>30.07.2020 07:38:34</t>
  </si>
  <si>
    <t>30.07.2020 07:38:39</t>
  </si>
  <si>
    <t>30.07.2020 07:38:42</t>
  </si>
  <si>
    <t>30.07.2020 07:39:21</t>
  </si>
  <si>
    <t>30.07.2020 07:39:22</t>
  </si>
  <si>
    <t>30.07.2020 07:39:51</t>
  </si>
  <si>
    <t>30.07.2020 07:42:12</t>
  </si>
  <si>
    <t>30.07.2020 07:42:13</t>
  </si>
  <si>
    <t>30.07.2020 07:42:37</t>
  </si>
  <si>
    <t>30.07.2020 07:42:39</t>
  </si>
  <si>
    <t>30.07.2020 07:42:43</t>
  </si>
  <si>
    <t>30.07.2020 07:42:45</t>
  </si>
  <si>
    <t>30.07.2020 07:42:46</t>
  </si>
  <si>
    <t>30.07.2020 07:43:15</t>
  </si>
  <si>
    <t>30.07.2020 07:43:18</t>
  </si>
  <si>
    <t>30.07.2020 07:43:36</t>
  </si>
  <si>
    <t>30.07.2020 07:43:37</t>
  </si>
  <si>
    <t>30.07.2020 07:43:39</t>
  </si>
  <si>
    <t>30.07.2020 07:44:13</t>
  </si>
  <si>
    <t>30.07.2020 07:44:16</t>
  </si>
  <si>
    <t>30.07.2020 07:44:28</t>
  </si>
  <si>
    <t>30.07.2020 07:44:30</t>
  </si>
  <si>
    <t>30.07.2020 07:44:31</t>
  </si>
  <si>
    <t>30.07.2020 07:44:34</t>
  </si>
  <si>
    <t>30.07.2020 07:46:04</t>
  </si>
  <si>
    <t>30.07.2020 07:46:22</t>
  </si>
  <si>
    <t>30.07.2020 07:46:24</t>
  </si>
  <si>
    <t>30.07.2020 07:47:31</t>
  </si>
  <si>
    <t>30.07.2020 07:47:33</t>
  </si>
  <si>
    <t>30.07.2020 07:47:42</t>
  </si>
  <si>
    <t>30.07.2020 07:47:43</t>
  </si>
  <si>
    <t>30.07.2020 07:47:45</t>
  </si>
  <si>
    <t>30.07.2020 07:49:01</t>
  </si>
  <si>
    <t>30.07.2020 07:49:04</t>
  </si>
  <si>
    <t>30.07.2020 07:49:07</t>
  </si>
  <si>
    <t>30.07.2020 07:49:09</t>
  </si>
  <si>
    <t>30.07.2020 07:50:13</t>
  </si>
  <si>
    <t>30.07.2020 07:51:19</t>
  </si>
  <si>
    <t>30.07.2020 07:51:21</t>
  </si>
  <si>
    <t>30.07.2020 07:51:49</t>
  </si>
  <si>
    <t>30.07.2020 07:51:51</t>
  </si>
  <si>
    <t>30.07.2020 07:52:06</t>
  </si>
  <si>
    <t>30.07.2020 07:52:07</t>
  </si>
  <si>
    <t>30.07.2020 07:52:09</t>
  </si>
  <si>
    <t>30.07.2020 07:52:10</t>
  </si>
  <si>
    <t>30.07.2020 07:52:57</t>
  </si>
  <si>
    <t>30.07.2020 07:52:58</t>
  </si>
  <si>
    <t>30.07.2020 07:53:01</t>
  </si>
  <si>
    <t>30.07.2020 07:56:07</t>
  </si>
  <si>
    <t>30.07.2020 07:56:09</t>
  </si>
  <si>
    <t>30.07.2020 07:56:39</t>
  </si>
  <si>
    <t>30.07.2020 07:57:40</t>
  </si>
  <si>
    <t>30.07.2020 07:57:45</t>
  </si>
  <si>
    <t>30.07.2020 07:58:52</t>
  </si>
  <si>
    <t>30.07.2020 07:58:54</t>
  </si>
  <si>
    <t>30.07.2020 08:00:34</t>
  </si>
  <si>
    <t>30.07.2020 08:00:36</t>
  </si>
  <si>
    <t>30.07.2020 08:00:54</t>
  </si>
  <si>
    <t>30.07.2020 08:01:37</t>
  </si>
  <si>
    <t>30.07.2020 08:01:39</t>
  </si>
  <si>
    <t>30.07.2020 08:02:09</t>
  </si>
  <si>
    <t>30.07.2020 08:02:10</t>
  </si>
  <si>
    <t>30.07.2020 08:02:12</t>
  </si>
  <si>
    <t>30.07.2020 08:02:31</t>
  </si>
  <si>
    <t>30.07.2020 08:02:33</t>
  </si>
  <si>
    <t>30.07.2020 08:02:34</t>
  </si>
  <si>
    <t>30.07.2020 08:02:48</t>
  </si>
  <si>
    <t>30.07.2020 08:02:49</t>
  </si>
  <si>
    <t>30.07.2020 08:02:51</t>
  </si>
  <si>
    <t>30.07.2020 08:03:46</t>
  </si>
  <si>
    <t>30.07.2020 08:06:13</t>
  </si>
  <si>
    <t>30.07.2020 08:06:15</t>
  </si>
  <si>
    <t>30.07.2020 08:06:49</t>
  </si>
  <si>
    <t>30.07.2020 08:06:51</t>
  </si>
  <si>
    <t>30.07.2020 08:06:52</t>
  </si>
  <si>
    <t>30.07.2020 08:07:04</t>
  </si>
  <si>
    <t>30.07.2020 08:07:06</t>
  </si>
  <si>
    <t>30.07.2020 08:07:07</t>
  </si>
  <si>
    <t>30.07.2020 08:07:28</t>
  </si>
  <si>
    <t>30.07.2020 08:07:30</t>
  </si>
  <si>
    <t>30.07.2020 08:07:31</t>
  </si>
  <si>
    <t>30.07.2020 08:08:07</t>
  </si>
  <si>
    <t>30.07.2020 08:08:09</t>
  </si>
  <si>
    <t>30.07.2020 08:08:10</t>
  </si>
  <si>
    <t>30.07.2020 08:08:16</t>
  </si>
  <si>
    <t>30.07.2020 08:08:18</t>
  </si>
  <si>
    <t>30.07.2020 08:08:19</t>
  </si>
  <si>
    <t>30.07.2020 08:08:21</t>
  </si>
  <si>
    <t>30.07.2020 08:08:39</t>
  </si>
  <si>
    <t>30.07.2020 08:08:40</t>
  </si>
  <si>
    <t>30.07.2020 08:08:51</t>
  </si>
  <si>
    <t>30.07.2020 08:08:52</t>
  </si>
  <si>
    <t>30.07.2020 08:09:42</t>
  </si>
  <si>
    <t>30.07.2020 08:09:43</t>
  </si>
  <si>
    <t>30.07.2020 08:09:45</t>
  </si>
  <si>
    <t>30.07.2020 08:10:04</t>
  </si>
  <si>
    <t>30.07.2020 08:10:06</t>
  </si>
  <si>
    <t>30.07.2020 08:13:00</t>
  </si>
  <si>
    <t>30.07.2020 08:13:01</t>
  </si>
  <si>
    <t>30.07.2020 08:13:03</t>
  </si>
  <si>
    <t>30.07.2020 08:13:16</t>
  </si>
  <si>
    <t>30.07.2020 08:13:18</t>
  </si>
  <si>
    <t>30.07.2020 08:14:06</t>
  </si>
  <si>
    <t>30.07.2020 08:14:07</t>
  </si>
  <si>
    <t>30.07.2020 08:14:09</t>
  </si>
  <si>
    <t>30.07.2020 08:14:10</t>
  </si>
  <si>
    <t>30.07.2020 08:14:27</t>
  </si>
  <si>
    <t>30.07.2020 08:14:28</t>
  </si>
  <si>
    <t>30.07.2020 08:14:30</t>
  </si>
  <si>
    <t>30.07.2020 08:14:45</t>
  </si>
  <si>
    <t>30.07.2020 08:14:46</t>
  </si>
  <si>
    <t>30.07.2020 08:14:49</t>
  </si>
  <si>
    <t>30.07.2020 08:15:55</t>
  </si>
  <si>
    <t>30.07.2020 08:15:57</t>
  </si>
  <si>
    <t>30.07.2020 08:15:58</t>
  </si>
  <si>
    <t>30.07.2020 08:16:16</t>
  </si>
  <si>
    <t>30.07.2020 08:16:21</t>
  </si>
  <si>
    <t>30.07.2020 08:16:45</t>
  </si>
  <si>
    <t>30.07.2020 08:16:47</t>
  </si>
  <si>
    <t>30.07.2020 08:16:48</t>
  </si>
  <si>
    <t>30.07.2020 08:17:24</t>
  </si>
  <si>
    <t>30.07.2020 08:17:25</t>
  </si>
  <si>
    <t>30.07.2020 08:19:37</t>
  </si>
  <si>
    <t>30.07.2020 08:19:39</t>
  </si>
  <si>
    <t>30.07.2020 08:19:40</t>
  </si>
  <si>
    <t>30.07.2020 08:19:42</t>
  </si>
  <si>
    <t>30.07.2020 08:20:28</t>
  </si>
  <si>
    <t>30.07.2020 08:20:30</t>
  </si>
  <si>
    <t>30.07.2020 08:20:31</t>
  </si>
  <si>
    <t>30.07.2020 08:20:33</t>
  </si>
  <si>
    <t>30.07.2020 08:20:34</t>
  </si>
  <si>
    <t>30.07.2020 08:20:48</t>
  </si>
  <si>
    <t>30.07.2020 08:21:15</t>
  </si>
  <si>
    <t>30.07.2020 08:21:16</t>
  </si>
  <si>
    <t>30.07.2020 08:21:18</t>
  </si>
  <si>
    <t>30.07.2020 08:21:19</t>
  </si>
  <si>
    <t>30.07.2020 08:21:22</t>
  </si>
  <si>
    <t>30.07.2020 08:23:03</t>
  </si>
  <si>
    <t>30.07.2020 08:23:04</t>
  </si>
  <si>
    <t>30.07.2020 08:23:07</t>
  </si>
  <si>
    <t>30.07.2020 08:23:37</t>
  </si>
  <si>
    <t>30.07.2020 08:24:54</t>
  </si>
  <si>
    <t>30.07.2020 08:24:55</t>
  </si>
  <si>
    <t>30.07.2020 08:26:04</t>
  </si>
  <si>
    <t>30.07.2020 08:27:48</t>
  </si>
  <si>
    <t>30.07.2020 08:27:51</t>
  </si>
  <si>
    <t>30.07.2020 08:27:52</t>
  </si>
  <si>
    <t>30.07.2020 08:27:54</t>
  </si>
  <si>
    <t>30.07.2020 08:28:24</t>
  </si>
  <si>
    <t>30.07.2020 08:28:25</t>
  </si>
  <si>
    <t>30.07.2020 08:28:27</t>
  </si>
  <si>
    <t>30.07.2020 08:28:30</t>
  </si>
  <si>
    <t>30.07.2020 08:28:31</t>
  </si>
  <si>
    <t>30.07.2020 08:28:33</t>
  </si>
  <si>
    <t>30.07.2020 08:28:34</t>
  </si>
  <si>
    <t>30.07.2020 08:28:36</t>
  </si>
  <si>
    <t>30.07.2020 08:28:37</t>
  </si>
  <si>
    <t>30.07.2020 08:28:39</t>
  </si>
  <si>
    <t>30.07.2020 08:29:43</t>
  </si>
  <si>
    <t>30.07.2020 08:29:45</t>
  </si>
  <si>
    <t>30.07.2020 08:29:46</t>
  </si>
  <si>
    <t>30.07.2020 08:29:48</t>
  </si>
  <si>
    <t>30.07.2020 08:29:52</t>
  </si>
  <si>
    <t>30.07.2020 08:29:54</t>
  </si>
  <si>
    <t>30.07.2020 08:30:30</t>
  </si>
  <si>
    <t>30.07.2020 08:30:31</t>
  </si>
  <si>
    <t>30.07.2020 08:30:33</t>
  </si>
  <si>
    <t>30.07.2020 08:30:34</t>
  </si>
  <si>
    <t>30.07.2020 08:30:36</t>
  </si>
  <si>
    <t>30.07.2020 08:31:01</t>
  </si>
  <si>
    <t>30.07.2020 08:31:03</t>
  </si>
  <si>
    <t>30.07.2020 08:31:39</t>
  </si>
  <si>
    <t>30.07.2020 08:31:40</t>
  </si>
  <si>
    <t>30.07.2020 08:31:43</t>
  </si>
  <si>
    <t>30.07.2020 08:32:00</t>
  </si>
  <si>
    <t>30.07.2020 08:32:01</t>
  </si>
  <si>
    <t>30.07.2020 08:32:03</t>
  </si>
  <si>
    <t>30.07.2020 08:32:04</t>
  </si>
  <si>
    <t>30.07.2020 08:32:06</t>
  </si>
  <si>
    <t>30.07.2020 08:32:07</t>
  </si>
  <si>
    <t>30.07.2020 08:32:09</t>
  </si>
  <si>
    <t>30.07.2020 08:32:48</t>
  </si>
  <si>
    <t>30.07.2020 08:34:12</t>
  </si>
  <si>
    <t>30.07.2020 08:34:13</t>
  </si>
  <si>
    <t>30.07.2020 08:34:24</t>
  </si>
  <si>
    <t>30.07.2020 08:34:25</t>
  </si>
  <si>
    <t>30.07.2020 08:34:27</t>
  </si>
  <si>
    <t>30.07.2020 08:34:28</t>
  </si>
  <si>
    <t>30.07.2020 08:34:30</t>
  </si>
  <si>
    <t>30.07.2020 08:34:43</t>
  </si>
  <si>
    <t>30.07.2020 08:34:48</t>
  </si>
  <si>
    <t>30.07.2020 08:34:49</t>
  </si>
  <si>
    <t>30.07.2020 08:34:51</t>
  </si>
  <si>
    <t>30.07.2020 08:35:03</t>
  </si>
  <si>
    <t>30.07.2020 08:35:04</t>
  </si>
  <si>
    <t>30.07.2020 08:35:06</t>
  </si>
  <si>
    <t>30.07.2020 08:35:07</t>
  </si>
  <si>
    <t>30.07.2020 08:35:21</t>
  </si>
  <si>
    <t>30.07.2020 08:35:22</t>
  </si>
  <si>
    <t>30.07.2020 08:35:24</t>
  </si>
  <si>
    <t>30.07.2020 08:35:30</t>
  </si>
  <si>
    <t>30.07.2020 08:35:31</t>
  </si>
  <si>
    <t>30.07.2020 08:35:33</t>
  </si>
  <si>
    <t>30.07.2020 08:35:54</t>
  </si>
  <si>
    <t>30.07.2020 08:35:55</t>
  </si>
  <si>
    <t>30.07.2020 08:35:57</t>
  </si>
  <si>
    <t>30.07.2020 08:36:57</t>
  </si>
  <si>
    <t>30.07.2020 08:36:58</t>
  </si>
  <si>
    <t>30.07.2020 08:37:00</t>
  </si>
  <si>
    <t>30.07.2020 08:37:30</t>
  </si>
  <si>
    <t>30.07.2020 08:37:33</t>
  </si>
  <si>
    <t>30.07.2020 08:37:36</t>
  </si>
  <si>
    <t>30.07.2020 08:38:28</t>
  </si>
  <si>
    <t>30.07.2020 08:38:30</t>
  </si>
  <si>
    <t>30.07.2020 08:38:31</t>
  </si>
  <si>
    <t>30.07.2020 08:38:33</t>
  </si>
  <si>
    <t>30.07.2020 08:38:51</t>
  </si>
  <si>
    <t>30.07.2020 08:38:52</t>
  </si>
  <si>
    <t>30.07.2020 08:38:54</t>
  </si>
  <si>
    <t>30.07.2020 08:40:01</t>
  </si>
  <si>
    <t>30.07.2020 08:40:03</t>
  </si>
  <si>
    <t>30.07.2020 08:40:04</t>
  </si>
  <si>
    <t>30.07.2020 08:40:06</t>
  </si>
  <si>
    <t>30.07.2020 08:40:07</t>
  </si>
  <si>
    <t>30.07.2020 08:40:25</t>
  </si>
  <si>
    <t>30.07.2020 08:40:27</t>
  </si>
  <si>
    <t>30.07.2020 08:40:28</t>
  </si>
  <si>
    <t>30.07.2020 08:40:30</t>
  </si>
  <si>
    <t>30.07.2020 08:41:24</t>
  </si>
  <si>
    <t>30.07.2020 08:41:25</t>
  </si>
  <si>
    <t>30.07.2020 08:41:27</t>
  </si>
  <si>
    <t>30.07.2020 08:41:28</t>
  </si>
  <si>
    <t>30.07.2020 08:41:30</t>
  </si>
  <si>
    <t>30.07.2020 08:41:31</t>
  </si>
  <si>
    <t>30.07.2020 08:41:33</t>
  </si>
  <si>
    <t>30.07.2020 08:41:34</t>
  </si>
  <si>
    <t>30.07.2020 08:42:22</t>
  </si>
  <si>
    <t>30.07.2020 08:42:24</t>
  </si>
  <si>
    <t>30.07.2020 08:42:25</t>
  </si>
  <si>
    <t>30.07.2020 08:42:27</t>
  </si>
  <si>
    <t>30.07.2020 08:42:28</t>
  </si>
  <si>
    <t>30.07.2020 08:42:30</t>
  </si>
  <si>
    <t>30.07.2020 08:42:31</t>
  </si>
  <si>
    <t>30.07.2020 08:42:33</t>
  </si>
  <si>
    <t>30.07.2020 08:42:43</t>
  </si>
  <si>
    <t>30.07.2020 08:42:45</t>
  </si>
  <si>
    <t>30.07.2020 08:42:46</t>
  </si>
  <si>
    <t>30.07.2020 08:42:57</t>
  </si>
  <si>
    <t>30.07.2020 08:43:00</t>
  </si>
  <si>
    <t>30.07.2020 08:43:03</t>
  </si>
  <si>
    <t>30.07.2020 08:43:04</t>
  </si>
  <si>
    <t>30.07.2020 08:43:43</t>
  </si>
  <si>
    <t>30.07.2020 08:43:52</t>
  </si>
  <si>
    <t>30.07.2020 08:43:55</t>
  </si>
  <si>
    <t>30.07.2020 08:43:57</t>
  </si>
  <si>
    <t>30.07.2020 08:43:58</t>
  </si>
  <si>
    <t>30.07.2020 08:44:00</t>
  </si>
  <si>
    <t>30.07.2020 08:44:01</t>
  </si>
  <si>
    <t>30.07.2020 08:44:09</t>
  </si>
  <si>
    <t>30.07.2020 08:44:10</t>
  </si>
  <si>
    <t>30.07.2020 08:44:12</t>
  </si>
  <si>
    <t>30.07.2020 08:44:13</t>
  </si>
  <si>
    <t>30.07.2020 08:45:10</t>
  </si>
  <si>
    <t>30.07.2020 08:45:12</t>
  </si>
  <si>
    <t>30.07.2020 08:45:18</t>
  </si>
  <si>
    <t>30.07.2020 08:45:19</t>
  </si>
  <si>
    <t>30.07.2020 08:45:21</t>
  </si>
  <si>
    <t>30.07.2020 08:45:22</t>
  </si>
  <si>
    <t>30.07.2020 08:45:24</t>
  </si>
  <si>
    <t>30.07.2020 08:45:25</t>
  </si>
  <si>
    <t>30.07.2020 08:45:39</t>
  </si>
  <si>
    <t>30.07.2020 08:46:01</t>
  </si>
  <si>
    <t>30.07.2020 08:46:03</t>
  </si>
  <si>
    <t>30.07.2020 08:46:04</t>
  </si>
  <si>
    <t>30.07.2020 08:46:07</t>
  </si>
  <si>
    <t>30.07.2020 08:47:01</t>
  </si>
  <si>
    <t>30.07.2020 08:47:03</t>
  </si>
  <si>
    <t>30.07.2020 08:47:04</t>
  </si>
  <si>
    <t>30.07.2020 08:47:06</t>
  </si>
  <si>
    <t>30.07.2020 08:48:18</t>
  </si>
  <si>
    <t>30.07.2020 08:48:43</t>
  </si>
  <si>
    <t>30.07.2020 08:48:45</t>
  </si>
  <si>
    <t>30.07.2020 08:48:46</t>
  </si>
  <si>
    <t>30.07.2020 08:49:21</t>
  </si>
  <si>
    <t>30.07.2020 08:49:22</t>
  </si>
  <si>
    <t>30.07.2020 08:49:24</t>
  </si>
  <si>
    <t>30.07.2020 08:49:25</t>
  </si>
  <si>
    <t>30.07.2020 08:49:45</t>
  </si>
  <si>
    <t>30.07.2020 08:49:46</t>
  </si>
  <si>
    <t>30.07.2020 08:49:49</t>
  </si>
  <si>
    <t>30.07.2020 08:49:51</t>
  </si>
  <si>
    <t>30.07.2020 08:49:52</t>
  </si>
  <si>
    <t>30.07.2020 08:49:54</t>
  </si>
  <si>
    <t>30.07.2020 08:50:09</t>
  </si>
  <si>
    <t>30.07.2020 08:50:10</t>
  </si>
  <si>
    <t>30.07.2020 08:50:12</t>
  </si>
  <si>
    <t>30.07.2020 08:51:00</t>
  </si>
  <si>
    <t>30.07.2020 08:51:01</t>
  </si>
  <si>
    <t>30.07.2020 08:51:03</t>
  </si>
  <si>
    <t>30.07.2020 08:51:04</t>
  </si>
  <si>
    <t>30.07.2020 08:51:07</t>
  </si>
  <si>
    <t>30.07.2020 08:51:43</t>
  </si>
  <si>
    <t>30.07.2020 08:51:45</t>
  </si>
  <si>
    <t>30.07.2020 08:51:46</t>
  </si>
  <si>
    <t>30.07.2020 08:51:48</t>
  </si>
  <si>
    <t>30.07.2020 08:52:04</t>
  </si>
  <si>
    <t>30.07.2020 08:52:06</t>
  </si>
  <si>
    <t>30.07.2020 08:52:27</t>
  </si>
  <si>
    <t>30.07.2020 08:53:04</t>
  </si>
  <si>
    <t>30.07.2020 08:53:10</t>
  </si>
  <si>
    <t>30.07.2020 08:53:33</t>
  </si>
  <si>
    <t>30.07.2020 08:53:39</t>
  </si>
  <si>
    <t>30.07.2020 08:53:40</t>
  </si>
  <si>
    <t>30.07.2020 08:53:42</t>
  </si>
  <si>
    <t>30.07.2020 08:53:45</t>
  </si>
  <si>
    <t>30.07.2020 08:54:12</t>
  </si>
  <si>
    <t>30.07.2020 08:54:13</t>
  </si>
  <si>
    <t>30.07.2020 08:54:15</t>
  </si>
  <si>
    <t>30.07.2020 08:54:22</t>
  </si>
  <si>
    <t>30.07.2020 08:54:24</t>
  </si>
  <si>
    <t>30.07.2020 08:54:39</t>
  </si>
  <si>
    <t>30.07.2020 08:54:42</t>
  </si>
  <si>
    <t>30.07.2020 08:54:43</t>
  </si>
  <si>
    <t>30.07.2020 08:55:30</t>
  </si>
  <si>
    <t>30.07.2020 08:55:31</t>
  </si>
  <si>
    <t>30.07.2020 08:56:36</t>
  </si>
  <si>
    <t>30.07.2020 08:56:37</t>
  </si>
  <si>
    <t>30.07.2020 08:56:39</t>
  </si>
  <si>
    <t>30.07.2020 08:56:40</t>
  </si>
  <si>
    <t>30.07.2020 08:56:42</t>
  </si>
  <si>
    <t>30.07.2020 08:56:43</t>
  </si>
  <si>
    <t>30.07.2020 08:56:45</t>
  </si>
  <si>
    <t>30.07.2020 08:56:46</t>
  </si>
  <si>
    <t>30.07.2020 08:57:40</t>
  </si>
  <si>
    <t>30.07.2020 08:57:43</t>
  </si>
  <si>
    <t>30.07.2020 08:57:54</t>
  </si>
  <si>
    <t>30.07.2020 08:57:55</t>
  </si>
  <si>
    <t>30.07.2020 08:57:57</t>
  </si>
  <si>
    <t>30.07.2020 08:57:58</t>
  </si>
  <si>
    <t>30.07.2020 08:58:00</t>
  </si>
  <si>
    <t>30.07.2020 08:58:38</t>
  </si>
  <si>
    <t>30.07.2020 08:58:39</t>
  </si>
  <si>
    <t>30.07.2020 08:59:55</t>
  </si>
  <si>
    <t>30.07.2020 08:59:57</t>
  </si>
  <si>
    <t>30.07.2020 08:59:58</t>
  </si>
  <si>
    <t>30.07.2020 09:00:00</t>
  </si>
  <si>
    <t>30.07.2020 09:00:01</t>
  </si>
  <si>
    <t>30.07.2020 09:00:29</t>
  </si>
  <si>
    <t>30.07.2020 09:00:30</t>
  </si>
  <si>
    <t>30.07.2020 09:01:04</t>
  </si>
  <si>
    <t>30.07.2020 09:01:06</t>
  </si>
  <si>
    <t>30.07.2020 09:01:27</t>
  </si>
  <si>
    <t>30.07.2020 09:01:28</t>
  </si>
  <si>
    <t>30.07.2020 09:01:30</t>
  </si>
  <si>
    <t>30.07.2020 09:01:45</t>
  </si>
  <si>
    <t>30.07.2020 09:01:46</t>
  </si>
  <si>
    <t>30.07.2020 09:01:48</t>
  </si>
  <si>
    <t>30.07.2020 09:01:49</t>
  </si>
  <si>
    <t>30.07.2020 09:01:51</t>
  </si>
  <si>
    <t>30.07.2020 09:01:52</t>
  </si>
  <si>
    <t>30.07.2020 09:03:49</t>
  </si>
  <si>
    <t>30.07.2020 09:03:51</t>
  </si>
  <si>
    <t>30.07.2020 09:03:52</t>
  </si>
  <si>
    <t>30.07.2020 09:03:54</t>
  </si>
  <si>
    <t>30.07.2020 09:04:28</t>
  </si>
  <si>
    <t>30.07.2020 09:04:30</t>
  </si>
  <si>
    <t>30.07.2020 09:04:33</t>
  </si>
  <si>
    <t>30.07.2020 09:04:34</t>
  </si>
  <si>
    <t>30.07.2020 09:05:10</t>
  </si>
  <si>
    <t>30.07.2020 09:05:12</t>
  </si>
  <si>
    <t>30.07.2020 09:05:18</t>
  </si>
  <si>
    <t>30.07.2020 09:05:19</t>
  </si>
  <si>
    <t>30.07.2020 09:05:30</t>
  </si>
  <si>
    <t>30.07.2020 09:05:31</t>
  </si>
  <si>
    <t>30.07.2020 09:05:33</t>
  </si>
  <si>
    <t>30.07.2020 09:06:25</t>
  </si>
  <si>
    <t>30.07.2020 09:06:27</t>
  </si>
  <si>
    <t>30.07.2020 09:06:28</t>
  </si>
  <si>
    <t>30.07.2020 09:06:30</t>
  </si>
  <si>
    <t>30.07.2020 09:06:46</t>
  </si>
  <si>
    <t>30.07.2020 09:07:01</t>
  </si>
  <si>
    <t>30.07.2020 09:07:03</t>
  </si>
  <si>
    <t>30.07.2020 09:07:04</t>
  </si>
  <si>
    <t>30.07.2020 09:07:06</t>
  </si>
  <si>
    <t>30.07.2020 09:07:25</t>
  </si>
  <si>
    <t>30.07.2020 09:07:27</t>
  </si>
  <si>
    <t>30.07.2020 09:07:28</t>
  </si>
  <si>
    <t>30.07.2020 09:09:36</t>
  </si>
  <si>
    <t>30.07.2020 09:09:37</t>
  </si>
  <si>
    <t>30.07.2020 09:09:39</t>
  </si>
  <si>
    <t>30.07.2020 09:09:40</t>
  </si>
  <si>
    <t>30.07.2020 09:09:45</t>
  </si>
  <si>
    <t>30.07.2020 09:09:48</t>
  </si>
  <si>
    <t>30.07.2020 09:10:49</t>
  </si>
  <si>
    <t>30.07.2020 09:10:51</t>
  </si>
  <si>
    <t>30.07.2020 09:10:52</t>
  </si>
  <si>
    <t>30.07.2020 09:10:55</t>
  </si>
  <si>
    <t>30.07.2020 09:10:57</t>
  </si>
  <si>
    <t>30.07.2020 09:10:58</t>
  </si>
  <si>
    <t>30.07.2020 09:11:00</t>
  </si>
  <si>
    <t>30.07.2020 09:11:03</t>
  </si>
  <si>
    <t>30.07.2020 09:11:04</t>
  </si>
  <si>
    <t>30.07.2020 09:11:07</t>
  </si>
  <si>
    <t>30.07.2020 09:11:09</t>
  </si>
  <si>
    <t>30.07.2020 09:12:43</t>
  </si>
  <si>
    <t>30.07.2020 09:12:45</t>
  </si>
  <si>
    <t>30.07.2020 09:13:04</t>
  </si>
  <si>
    <t>30.07.2020 09:13:24</t>
  </si>
  <si>
    <t>30.07.2020 09:13:25</t>
  </si>
  <si>
    <t>30.07.2020 09:13:27</t>
  </si>
  <si>
    <t>30.07.2020 09:13:54</t>
  </si>
  <si>
    <t>30.07.2020 09:13:55</t>
  </si>
  <si>
    <t>30.07.2020 09:13:58</t>
  </si>
  <si>
    <t>30.07.2020 09:14:00</t>
  </si>
  <si>
    <t>30.07.2020 09:14:03</t>
  </si>
  <si>
    <t>30.07.2020 09:14:04</t>
  </si>
  <si>
    <t>30.07.2020 09:14:06</t>
  </si>
  <si>
    <t>30.07.2020 09:14:07</t>
  </si>
  <si>
    <t>30.07.2020 09:14:09</t>
  </si>
  <si>
    <t>30.07.2020 09:14:12</t>
  </si>
  <si>
    <t>30.07.2020 09:15:24</t>
  </si>
  <si>
    <t>30.07.2020 09:15:25</t>
  </si>
  <si>
    <t>30.07.2020 09:15:27</t>
  </si>
  <si>
    <t>30.07.2020 09:15:28</t>
  </si>
  <si>
    <t>30.07.2020 09:15:30</t>
  </si>
  <si>
    <t>30.07.2020 09:16:00</t>
  </si>
  <si>
    <t>30.07.2020 09:16:13</t>
  </si>
  <si>
    <t>30.07.2020 09:16:15</t>
  </si>
  <si>
    <t>30.07.2020 09:16:16</t>
  </si>
  <si>
    <t>30.07.2020 09:16:18</t>
  </si>
  <si>
    <t>30.07.2020 09:16:30</t>
  </si>
  <si>
    <t>30.07.2020 09:16:31</t>
  </si>
  <si>
    <t>30.07.2020 09:16:33</t>
  </si>
  <si>
    <t>30.07.2020 09:16:34</t>
  </si>
  <si>
    <t>30.07.2020 09:16:36</t>
  </si>
  <si>
    <t>30.07.2020 09:17:25</t>
  </si>
  <si>
    <t>30.07.2020 09:17:27</t>
  </si>
  <si>
    <t>30.07.2020 09:17:33</t>
  </si>
  <si>
    <t>30.07.2020 09:17:34</t>
  </si>
  <si>
    <t>30.07.2020 09:18:06</t>
  </si>
  <si>
    <t>30.07.2020 09:18:07</t>
  </si>
  <si>
    <t>30.07.2020 09:18:28</t>
  </si>
  <si>
    <t>30.07.2020 09:18:30</t>
  </si>
  <si>
    <t>30.07.2020 09:18:31</t>
  </si>
  <si>
    <t>30.07.2020 09:18:33</t>
  </si>
  <si>
    <t>30.07.2020 09:18:40</t>
  </si>
  <si>
    <t>30.07.2020 09:18:42</t>
  </si>
  <si>
    <t>30.07.2020 09:19:46</t>
  </si>
  <si>
    <t>30.07.2020 09:19:49</t>
  </si>
  <si>
    <t>30.07.2020 09:20:21</t>
  </si>
  <si>
    <t>30.07.2020 09:20:22</t>
  </si>
  <si>
    <t>30.07.2020 09:21:42</t>
  </si>
  <si>
    <t>30.07.2020 09:21:43</t>
  </si>
  <si>
    <t>30.07.2020 09:22:42</t>
  </si>
  <si>
    <t>30.07.2020 09:22:43</t>
  </si>
  <si>
    <t>30.07.2020 09:23:00</t>
  </si>
  <si>
    <t>30.07.2020 09:23:06</t>
  </si>
  <si>
    <t>30.07.2020 09:23:07</t>
  </si>
  <si>
    <t>30.07.2020 09:24:06</t>
  </si>
  <si>
    <t>30.07.2020 09:24:07</t>
  </si>
  <si>
    <t>30.07.2020 09:24:09</t>
  </si>
  <si>
    <t>30.07.2020 09:24:10</t>
  </si>
  <si>
    <t>30.07.2020 09:24:12</t>
  </si>
  <si>
    <t>30.07.2020 09:24:31</t>
  </si>
  <si>
    <t>30.07.2020 09:24:43</t>
  </si>
  <si>
    <t>30.07.2020 09:24:45</t>
  </si>
  <si>
    <t>30.07.2020 09:24:46</t>
  </si>
  <si>
    <t>30.07.2020 09:24:48</t>
  </si>
  <si>
    <t>30.07.2020 09:24:49</t>
  </si>
  <si>
    <t>30.07.2020 09:24:51</t>
  </si>
  <si>
    <t>30.07.2020 09:24:52</t>
  </si>
  <si>
    <t>30.07.2020 09:24:54</t>
  </si>
  <si>
    <t>30.07.2020 09:24:55</t>
  </si>
  <si>
    <t>30.07.2020 09:25:03</t>
  </si>
  <si>
    <t>30.07.2020 09:25:04</t>
  </si>
  <si>
    <t>30.07.2020 09:25:06</t>
  </si>
  <si>
    <t>30.07.2020 09:25:21</t>
  </si>
  <si>
    <t>30.07.2020 09:25:22</t>
  </si>
  <si>
    <t>30.07.2020 09:25:24</t>
  </si>
  <si>
    <t>30.07.2020 09:25:25</t>
  </si>
  <si>
    <t>30.07.2020 09:25:27</t>
  </si>
  <si>
    <t>30.07.2020 09:25:28</t>
  </si>
  <si>
    <t>30.07.2020 09:25:30</t>
  </si>
  <si>
    <t>30.07.2020 09:25:49</t>
  </si>
  <si>
    <t>30.07.2020 09:27:36</t>
  </si>
  <si>
    <t>30.07.2020 09:27:39</t>
  </si>
  <si>
    <t>30.07.2020 09:27:40</t>
  </si>
  <si>
    <t>30.07.2020 09:27:42</t>
  </si>
  <si>
    <t>30.07.2020 09:27:43</t>
  </si>
  <si>
    <t>30.07.2020 09:27:45</t>
  </si>
  <si>
    <t>30.07.2020 09:27:46</t>
  </si>
  <si>
    <t>30.07.2020 09:27:48</t>
  </si>
  <si>
    <t>30.07.2020 09:27:49</t>
  </si>
  <si>
    <t>30.07.2020 09:27:51</t>
  </si>
  <si>
    <t>30.07.2020 09:29:06</t>
  </si>
  <si>
    <t>30.07.2020 09:29:15</t>
  </si>
  <si>
    <t>30.07.2020 09:29:19</t>
  </si>
  <si>
    <t>30.07.2020 09:30:37</t>
  </si>
  <si>
    <t>30.07.2020 09:30:39</t>
  </si>
  <si>
    <t>30.07.2020 09:30:40</t>
  </si>
  <si>
    <t>30.07.2020 09:30:42</t>
  </si>
  <si>
    <t>30.07.2020 09:30:43</t>
  </si>
  <si>
    <t>30.07.2020 09:30:45</t>
  </si>
  <si>
    <t>30.07.2020 09:30:46</t>
  </si>
  <si>
    <t>30.07.2020 09:30:48</t>
  </si>
  <si>
    <t>30.07.2020 09:30:49</t>
  </si>
  <si>
    <t>30.07.2020 09:30:52</t>
  </si>
  <si>
    <t>30.07.2020 09:30:57</t>
  </si>
  <si>
    <t>30.07.2020 09:31:00</t>
  </si>
  <si>
    <t>30.07.2020 09:31:01</t>
  </si>
  <si>
    <t>30.07.2020 09:31:18</t>
  </si>
  <si>
    <t>30.07.2020 09:31:19</t>
  </si>
  <si>
    <t>30.07.2020 09:31:21</t>
  </si>
  <si>
    <t>30.07.2020 09:33:27</t>
  </si>
  <si>
    <t>30.07.2020 09:33:28</t>
  </si>
  <si>
    <t>30.07.2020 09:33:30</t>
  </si>
  <si>
    <t>30.07.2020 09:33:37</t>
  </si>
  <si>
    <t>30.07.2020 09:33:40</t>
  </si>
  <si>
    <t>30.07.2020 09:33:43</t>
  </si>
  <si>
    <t>30.07.2020 09:33:48</t>
  </si>
  <si>
    <t>30.07.2020 09:33:49</t>
  </si>
  <si>
    <t>30.07.2020 09:33:51</t>
  </si>
  <si>
    <t>30.07.2020 09:33:54</t>
  </si>
  <si>
    <t>30.07.2020 09:34:12</t>
  </si>
  <si>
    <t>30.07.2020 09:34:13</t>
  </si>
  <si>
    <t>30.07.2020 09:34:15</t>
  </si>
  <si>
    <t>30.07.2020 09:34:16</t>
  </si>
  <si>
    <t>30.07.2020 09:34:31</t>
  </si>
  <si>
    <t>30.07.2020 09:34:33</t>
  </si>
  <si>
    <t>30.07.2020 09:34:34</t>
  </si>
  <si>
    <t>30.07.2020 09:36:52</t>
  </si>
  <si>
    <t>30.07.2020 09:36:54</t>
  </si>
  <si>
    <t>30.07.2020 09:36:55</t>
  </si>
  <si>
    <t>30.07.2020 09:37:41</t>
  </si>
  <si>
    <t>30.07.2020 09:37:42</t>
  </si>
  <si>
    <t>30.07.2020 09:37:44</t>
  </si>
  <si>
    <t>30.07.2020 09:37:45</t>
  </si>
  <si>
    <t>30.07.2020 09:37:47</t>
  </si>
  <si>
    <t>30.07.2020 09:38:01</t>
  </si>
  <si>
    <t>30.07.2020 09:38:03</t>
  </si>
  <si>
    <t>30.07.2020 09:38:39</t>
  </si>
  <si>
    <t>30.07.2020 09:38:40</t>
  </si>
  <si>
    <t>30.07.2020 09:38:46</t>
  </si>
  <si>
    <t>30.07.2020 09:38:48</t>
  </si>
  <si>
    <t>30.07.2020 09:39:09</t>
  </si>
  <si>
    <t>30.07.2020 09:39:10</t>
  </si>
  <si>
    <t>30.07.2020 09:39:21</t>
  </si>
  <si>
    <t>30.07.2020 09:41:42</t>
  </si>
  <si>
    <t>30.07.2020 09:41:48</t>
  </si>
  <si>
    <t>30.07.2020 09:41:49</t>
  </si>
  <si>
    <t>30.07.2020 09:41:51</t>
  </si>
  <si>
    <t>30.07.2020 09:42:49</t>
  </si>
  <si>
    <t>30.07.2020 09:42:51</t>
  </si>
  <si>
    <t>30.07.2020 09:42:52</t>
  </si>
  <si>
    <t>30.07.2020 09:42:54</t>
  </si>
  <si>
    <t>30.07.2020 09:42:57</t>
  </si>
  <si>
    <t>30.07.2020 09:42:58</t>
  </si>
  <si>
    <t>30.07.2020 09:43:04</t>
  </si>
  <si>
    <t>30.07.2020 09:43:06</t>
  </si>
  <si>
    <t>30.07.2020 09:44:31</t>
  </si>
  <si>
    <t>30.07.2020 09:44:34</t>
  </si>
  <si>
    <t>30.07.2020 09:44:36</t>
  </si>
  <si>
    <t>30.07.2020 09:44:43</t>
  </si>
  <si>
    <t>30.07.2020 09:44:45</t>
  </si>
  <si>
    <t>30.07.2020 09:44:46</t>
  </si>
  <si>
    <t>30.07.2020 09:44:48</t>
  </si>
  <si>
    <t>30.07.2020 09:44:49</t>
  </si>
  <si>
    <t>30.07.2020 09:44:51</t>
  </si>
  <si>
    <t>30.07.2020 09:45:15</t>
  </si>
  <si>
    <t>30.07.2020 09:45:19</t>
  </si>
  <si>
    <t>30.07.2020 09:45:21</t>
  </si>
  <si>
    <t>30.07.2020 09:45:37</t>
  </si>
  <si>
    <t>30.07.2020 09:45:39</t>
  </si>
  <si>
    <t>30.07.2020 09:45:40</t>
  </si>
  <si>
    <t>30.07.2020 09:45:55</t>
  </si>
  <si>
    <t>30.07.2020 09:45:57</t>
  </si>
  <si>
    <t>30.07.2020 09:46:19</t>
  </si>
  <si>
    <t>30.07.2020 09:46:21</t>
  </si>
  <si>
    <t>30.07.2020 09:47:46</t>
  </si>
  <si>
    <t>30.07.2020 09:48:10</t>
  </si>
  <si>
    <t>30.07.2020 09:48:13</t>
  </si>
  <si>
    <t>30.07.2020 09:48:15</t>
  </si>
  <si>
    <t>30.07.2020 09:48:16</t>
  </si>
  <si>
    <t>30.07.2020 09:49:15</t>
  </si>
  <si>
    <t>30.07.2020 09:49:16</t>
  </si>
  <si>
    <t>30.07.2020 09:49:18</t>
  </si>
  <si>
    <t>30.07.2020 09:51:19</t>
  </si>
  <si>
    <t>30.07.2020 09:51:21</t>
  </si>
  <si>
    <t>30.07.2020 09:51:33</t>
  </si>
  <si>
    <t>30.07.2020 09:51:36</t>
  </si>
  <si>
    <t>30.07.2020 09:51:37</t>
  </si>
  <si>
    <t>30.07.2020 09:51:45</t>
  </si>
  <si>
    <t>30.07.2020 09:53:45</t>
  </si>
  <si>
    <t>30.07.2020 09:53:46</t>
  </si>
  <si>
    <t>30.07.2020 09:53:48</t>
  </si>
  <si>
    <t>30.07.2020 09:53:52</t>
  </si>
  <si>
    <t>30.07.2020 09:54:19</t>
  </si>
  <si>
    <t>30.07.2020 09:54:22</t>
  </si>
  <si>
    <t>30.07.2020 09:54:24</t>
  </si>
  <si>
    <t>30.07.2020 09:54:39</t>
  </si>
  <si>
    <t>30.07.2020 09:54:40</t>
  </si>
  <si>
    <t>30.07.2020 09:54:45</t>
  </si>
  <si>
    <t>30.07.2020 09:54:48</t>
  </si>
  <si>
    <t>30.07.2020 09:55:21</t>
  </si>
  <si>
    <t>30.07.2020 09:55:22</t>
  </si>
  <si>
    <t>30.07.2020 09:55:24</t>
  </si>
  <si>
    <t>30.07.2020 09:55:25</t>
  </si>
  <si>
    <t>30.07.2020 09:55:27</t>
  </si>
  <si>
    <t>30.07.2020 09:55:34</t>
  </si>
  <si>
    <t>30.07.2020 09:55:36</t>
  </si>
  <si>
    <t>30.07.2020 09:55:37</t>
  </si>
  <si>
    <t>30.07.2020 09:55:39</t>
  </si>
  <si>
    <t>30.07.2020 09:56:27</t>
  </si>
  <si>
    <t>30.07.2020 09:56:31</t>
  </si>
  <si>
    <t>30.07.2020 09:56:34</t>
  </si>
  <si>
    <t>30.07.2020 09:56:36</t>
  </si>
  <si>
    <t>30.07.2020 09:56:37</t>
  </si>
  <si>
    <t>30.07.2020 09:56:39</t>
  </si>
  <si>
    <t>30.07.2020 09:56:40</t>
  </si>
  <si>
    <t>30.07.2020 09:56:42</t>
  </si>
  <si>
    <t>30.07.2020 09:57:00</t>
  </si>
  <si>
    <t>30.07.2020 09:57:03</t>
  </si>
  <si>
    <t>30.07.2020 09:57:07</t>
  </si>
  <si>
    <t>30.07.2020 09:57:51</t>
  </si>
  <si>
    <t>30.07.2020 09:57:52</t>
  </si>
  <si>
    <t>30.07.2020 09:57:54</t>
  </si>
  <si>
    <t>30.07.2020 09:58:00</t>
  </si>
  <si>
    <t>30.07.2020 09:58:22</t>
  </si>
  <si>
    <t>30.07.2020 09:58:24</t>
  </si>
  <si>
    <t>30.07.2020 09:58:27</t>
  </si>
  <si>
    <t>30.07.2020 09:58:28</t>
  </si>
  <si>
    <t>30.07.2020 09:58:30</t>
  </si>
  <si>
    <t>30.07.2020 09:58:33</t>
  </si>
  <si>
    <t>30.07.2020 09:58:55</t>
  </si>
  <si>
    <t>30.07.2020 09:58:57</t>
  </si>
  <si>
    <t>30.07.2020 09:59:07</t>
  </si>
  <si>
    <t>30.07.2020 09:59:09</t>
  </si>
  <si>
    <t>30.07.2020 09:59:24</t>
  </si>
  <si>
    <t>30.07.2020 09:59:28</t>
  </si>
  <si>
    <t>30.07.2020 09:59:30</t>
  </si>
  <si>
    <t>30.07.2020 09:59:31</t>
  </si>
  <si>
    <t>30.07.2020 09:59:33</t>
  </si>
  <si>
    <t>30.07.2020 10:00:07</t>
  </si>
  <si>
    <t>30.07.2020 10:00:10</t>
  </si>
  <si>
    <t>30.07.2020 10:00:12</t>
  </si>
  <si>
    <t>30.07.2020 10:00:15</t>
  </si>
  <si>
    <t>30.07.2020 10:00:18</t>
  </si>
  <si>
    <t>30.07.2020 10:00:31</t>
  </si>
  <si>
    <t>30.07.2020 10:01:37</t>
  </si>
  <si>
    <t>30.07.2020 10:01:39</t>
  </si>
  <si>
    <t>30.07.2020 10:01:40</t>
  </si>
  <si>
    <t>30.07.2020 10:02:39</t>
  </si>
  <si>
    <t>30.07.2020 10:02:40</t>
  </si>
  <si>
    <t>30.07.2020 10:02:42</t>
  </si>
  <si>
    <t>30.07.2020 10:02:58</t>
  </si>
  <si>
    <t>30.07.2020 10:03:01</t>
  </si>
  <si>
    <t>30.07.2020 10:03:03</t>
  </si>
  <si>
    <t>30.07.2020 10:03:04</t>
  </si>
  <si>
    <t>30.07.2020 10:03:18</t>
  </si>
  <si>
    <t>30.07.2020 10:03:19</t>
  </si>
  <si>
    <t>30.07.2020 10:04:33</t>
  </si>
  <si>
    <t>30.07.2020 10:04:45</t>
  </si>
  <si>
    <t>30.07.2020 10:04:46</t>
  </si>
  <si>
    <t>30.07.2020 10:04:48</t>
  </si>
  <si>
    <t>30.07.2020 10:05:24</t>
  </si>
  <si>
    <t>30.07.2020 10:05:25</t>
  </si>
  <si>
    <t>30.07.2020 10:05:27</t>
  </si>
  <si>
    <t>30.07.2020 10:05:30</t>
  </si>
  <si>
    <t>30.07.2020 10:05:31</t>
  </si>
  <si>
    <t>30.07.2020 10:05:33</t>
  </si>
  <si>
    <t>30.07.2020 10:06:03</t>
  </si>
  <si>
    <t>30.07.2020 10:06:04</t>
  </si>
  <si>
    <t>30.07.2020 10:06:13</t>
  </si>
  <si>
    <t>30.07.2020 10:06:15</t>
  </si>
  <si>
    <t>30.07.2020 10:06:21</t>
  </si>
  <si>
    <t>30.07.2020 10:06:31</t>
  </si>
  <si>
    <t>30.07.2020 10:06:37</t>
  </si>
  <si>
    <t>30.07.2020 10:06:39</t>
  </si>
  <si>
    <t>30.07.2020 10:06:40</t>
  </si>
  <si>
    <t>30.07.2020 10:06:54</t>
  </si>
  <si>
    <t>30.07.2020 10:06:57</t>
  </si>
  <si>
    <t>30.07.2020 10:06:58</t>
  </si>
  <si>
    <t>30.07.2020 10:07:00</t>
  </si>
  <si>
    <t>30.07.2020 10:07:03</t>
  </si>
  <si>
    <t>30.07.2020 10:07:19</t>
  </si>
  <si>
    <t>30.07.2020 10:07:21</t>
  </si>
  <si>
    <t>30.07.2020 10:07:23</t>
  </si>
  <si>
    <t>30.07.2020 10:08:57</t>
  </si>
  <si>
    <t>30.07.2020 10:10:16</t>
  </si>
  <si>
    <t>30.07.2020 10:10:18</t>
  </si>
  <si>
    <t>30.07.2020 10:10:30</t>
  </si>
  <si>
    <t>30.07.2020 10:10:33</t>
  </si>
  <si>
    <t>30.07.2020 10:10:34</t>
  </si>
  <si>
    <t>30.07.2020 10:11:15</t>
  </si>
  <si>
    <t>30.07.2020 10:11:22</t>
  </si>
  <si>
    <t>30.07.2020 10:11:28</t>
  </si>
  <si>
    <t>30.07.2020 10:11:30</t>
  </si>
  <si>
    <t>30.07.2020 10:11:39</t>
  </si>
  <si>
    <t>30.07.2020 10:11:40</t>
  </si>
  <si>
    <t>30.07.2020 10:11:42</t>
  </si>
  <si>
    <t>30.07.2020 10:11:45</t>
  </si>
  <si>
    <t>30.07.2020 10:11:46</t>
  </si>
  <si>
    <t>30.07.2020 10:11:48</t>
  </si>
  <si>
    <t>30.07.2020 10:11:52</t>
  </si>
  <si>
    <t>30.07.2020 10:12:19</t>
  </si>
  <si>
    <t>30.07.2020 10:12:21</t>
  </si>
  <si>
    <t>30.07.2020 10:12:22</t>
  </si>
  <si>
    <t>30.07.2020 10:13:00</t>
  </si>
  <si>
    <t>30.07.2020 10:13:01</t>
  </si>
  <si>
    <t>30.07.2020 10:13:27</t>
  </si>
  <si>
    <t>30.07.2020 10:13:28</t>
  </si>
  <si>
    <t>30.07.2020 10:13:30</t>
  </si>
  <si>
    <t>30.07.2020 10:13:57</t>
  </si>
  <si>
    <t>30.07.2020 10:13:58</t>
  </si>
  <si>
    <t>30.07.2020 10:14:01</t>
  </si>
  <si>
    <t>30.07.2020 10:14:10</t>
  </si>
  <si>
    <t>30.07.2020 10:14:12</t>
  </si>
  <si>
    <t>30.07.2020 10:14:13</t>
  </si>
  <si>
    <t>30.07.2020 10:15:28</t>
  </si>
  <si>
    <t>30.07.2020 10:15:43</t>
  </si>
  <si>
    <t>30.07.2020 10:15:45</t>
  </si>
  <si>
    <t>30.07.2020 10:15:46</t>
  </si>
  <si>
    <t>30.07.2020 10:16:37</t>
  </si>
  <si>
    <t>30.07.2020 10:16:39</t>
  </si>
  <si>
    <t>30.07.2020 10:16:40</t>
  </si>
  <si>
    <t>30.07.2020 10:16:48</t>
  </si>
  <si>
    <t>30.07.2020 10:16:49</t>
  </si>
  <si>
    <t>30.07.2020 10:16:51</t>
  </si>
  <si>
    <t>30.07.2020 10:16:52</t>
  </si>
  <si>
    <t>30.07.2020 10:18:00</t>
  </si>
  <si>
    <t>30.07.2020 10:18:01</t>
  </si>
  <si>
    <t>30.07.2020 10:18:03</t>
  </si>
  <si>
    <t>30.07.2020 10:18:12</t>
  </si>
  <si>
    <t>30.07.2020 10:18:13</t>
  </si>
  <si>
    <t>30.07.2020 10:18:15</t>
  </si>
  <si>
    <t>30.07.2020 10:18:16</t>
  </si>
  <si>
    <t>30.07.2020 10:18:18</t>
  </si>
  <si>
    <t>30.07.2020 10:18:37</t>
  </si>
  <si>
    <t>30.07.2020 10:18:39</t>
  </si>
  <si>
    <t>30.07.2020 10:18:40</t>
  </si>
  <si>
    <t>30.07.2020 10:19:51</t>
  </si>
  <si>
    <t>30.07.2020 10:19:52</t>
  </si>
  <si>
    <t>30.07.2020 10:21:25</t>
  </si>
  <si>
    <t>30.07.2020 10:21:33</t>
  </si>
  <si>
    <t>30.07.2020 10:21:34</t>
  </si>
  <si>
    <t>30.07.2020 10:23:06</t>
  </si>
  <si>
    <t>30.07.2020 10:23:07</t>
  </si>
  <si>
    <t>30.07.2020 10:23:09</t>
  </si>
  <si>
    <t>30.07.2020 10:23:45</t>
  </si>
  <si>
    <t>30.07.2020 10:23:48</t>
  </si>
  <si>
    <t>30.07.2020 10:24:21</t>
  </si>
  <si>
    <t>30.07.2020 10:24:25</t>
  </si>
  <si>
    <t>30.07.2020 10:24:27</t>
  </si>
  <si>
    <t>30.07.2020 10:24:28</t>
  </si>
  <si>
    <t>30.07.2020 10:24:30</t>
  </si>
  <si>
    <t>30.07.2020 10:24:49</t>
  </si>
  <si>
    <t>30.07.2020 10:24:51</t>
  </si>
  <si>
    <t>30.07.2020 10:25:07</t>
  </si>
  <si>
    <t>30.07.2020 10:25:09</t>
  </si>
  <si>
    <t>30.07.2020 10:25:10</t>
  </si>
  <si>
    <t>30.07.2020 10:25:13</t>
  </si>
  <si>
    <t>30.07.2020 10:25:15</t>
  </si>
  <si>
    <t>30.07.2020 10:25:16</t>
  </si>
  <si>
    <t>30.07.2020 10:25:34</t>
  </si>
  <si>
    <t>30.07.2020 10:25:36</t>
  </si>
  <si>
    <t>30.07.2020 10:26:00</t>
  </si>
  <si>
    <t>30.07.2020 10:26:01</t>
  </si>
  <si>
    <t>30.07.2020 10:26:40</t>
  </si>
  <si>
    <t>30.07.2020 10:26:42</t>
  </si>
  <si>
    <t>30.07.2020 10:26:43</t>
  </si>
  <si>
    <t>30.07.2020 10:26:45</t>
  </si>
  <si>
    <t>30.07.2020 10:26:46</t>
  </si>
  <si>
    <t>30.07.2020 10:27:22</t>
  </si>
  <si>
    <t>30.07.2020 10:27:24</t>
  </si>
  <si>
    <t>30.07.2020 10:27:25</t>
  </si>
  <si>
    <t>30.07.2020 10:27:27</t>
  </si>
  <si>
    <t>30.07.2020 10:27:28</t>
  </si>
  <si>
    <t>30.07.2020 10:27:30</t>
  </si>
  <si>
    <t>30.07.2020 10:28:07</t>
  </si>
  <si>
    <t>30.07.2020 10:28:19</t>
  </si>
  <si>
    <t>30.07.2020 10:28:21</t>
  </si>
  <si>
    <t>30.07.2020 10:28:22</t>
  </si>
  <si>
    <t>30.07.2020 10:28:24</t>
  </si>
  <si>
    <t>30.07.2020 10:28:25</t>
  </si>
  <si>
    <t>30.07.2020 10:28:27</t>
  </si>
  <si>
    <t>30.07.2020 10:28:28</t>
  </si>
  <si>
    <t>30.07.2020 10:29:06</t>
  </si>
  <si>
    <t>30.07.2020 10:29:07</t>
  </si>
  <si>
    <t>30.07.2020 10:29:09</t>
  </si>
  <si>
    <t>30.07.2020 10:30:07</t>
  </si>
  <si>
    <t>30.07.2020 10:30:09</t>
  </si>
  <si>
    <t>30.07.2020 10:30:10</t>
  </si>
  <si>
    <t>30.07.2020 10:30:12</t>
  </si>
  <si>
    <t>30.07.2020 10:30:21</t>
  </si>
  <si>
    <t>30.07.2020 10:30:22</t>
  </si>
  <si>
    <t>30.07.2020 10:30:34</t>
  </si>
  <si>
    <t>30.07.2020 10:30:36</t>
  </si>
  <si>
    <t>30.07.2020 10:30:39</t>
  </si>
  <si>
    <t>30.07.2020 10:30:42</t>
  </si>
  <si>
    <t>30.07.2020 10:30:43</t>
  </si>
  <si>
    <t>30.07.2020 10:30:45</t>
  </si>
  <si>
    <t>30.07.2020 10:31:46</t>
  </si>
  <si>
    <t>30.07.2020 10:31:48</t>
  </si>
  <si>
    <t>30.07.2020 10:31:49</t>
  </si>
  <si>
    <t>30.07.2020 10:31:51</t>
  </si>
  <si>
    <t>30.07.2020 10:31:54</t>
  </si>
  <si>
    <t>30.07.2020 10:31:55</t>
  </si>
  <si>
    <t>30.07.2020 10:31:57</t>
  </si>
  <si>
    <t>30.07.2020 10:31:58</t>
  </si>
  <si>
    <t>30.07.2020 10:32:18</t>
  </si>
  <si>
    <t>30.07.2020 10:32:19</t>
  </si>
  <si>
    <t>30.07.2020 10:32:21</t>
  </si>
  <si>
    <t>30.07.2020 10:32:51</t>
  </si>
  <si>
    <t>30.07.2020 10:32:53</t>
  </si>
  <si>
    <t>30.07.2020 10:32:54</t>
  </si>
  <si>
    <t>30.07.2020 10:33:18</t>
  </si>
  <si>
    <t>30.07.2020 10:34:43</t>
  </si>
  <si>
    <t>30.07.2020 10:34:45</t>
  </si>
  <si>
    <t>30.07.2020 10:34:46</t>
  </si>
  <si>
    <t>30.07.2020 10:34:49</t>
  </si>
  <si>
    <t>30.07.2020 10:35:10</t>
  </si>
  <si>
    <t>30.07.2020 10:35:30</t>
  </si>
  <si>
    <t>30.07.2020 10:35:31</t>
  </si>
  <si>
    <t>30.07.2020 10:36:34</t>
  </si>
  <si>
    <t>30.07.2020 10:36:36</t>
  </si>
  <si>
    <t>30.07.2020 10:36:45</t>
  </si>
  <si>
    <t>30.07.2020 10:36:46</t>
  </si>
  <si>
    <t>30.07.2020 10:36:48</t>
  </si>
  <si>
    <t>30.07.2020 10:36:49</t>
  </si>
  <si>
    <t>30.07.2020 10:36:57</t>
  </si>
  <si>
    <t>30.07.2020 10:36:58</t>
  </si>
  <si>
    <t>30.07.2020 10:37:00</t>
  </si>
  <si>
    <t>30.07.2020 10:37:03</t>
  </si>
  <si>
    <t>30.07.2020 10:37:04</t>
  </si>
  <si>
    <t>30.07.2020 10:37:06</t>
  </si>
  <si>
    <t>30.07.2020 10:37:07</t>
  </si>
  <si>
    <t>30.07.2020 10:38:25</t>
  </si>
  <si>
    <t>30.07.2020 10:39:30</t>
  </si>
  <si>
    <t>30.07.2020 10:39:31</t>
  </si>
  <si>
    <t>30.07.2020 10:39:33</t>
  </si>
  <si>
    <t>30.07.2020 10:39:34</t>
  </si>
  <si>
    <t>30.07.2020 10:40:18</t>
  </si>
  <si>
    <t>30.07.2020 10:40:21</t>
  </si>
  <si>
    <t>30.07.2020 10:40:22</t>
  </si>
  <si>
    <t>30.07.2020 10:40:43</t>
  </si>
  <si>
    <t>30.07.2020 10:40:45</t>
  </si>
  <si>
    <t>30.07.2020 10:40:49</t>
  </si>
  <si>
    <t>30.07.2020 10:40:51</t>
  </si>
  <si>
    <t>30.07.2020 10:40:52</t>
  </si>
  <si>
    <t>30.07.2020 10:40:54</t>
  </si>
  <si>
    <t>30.07.2020 10:40:55</t>
  </si>
  <si>
    <t>30.07.2020 10:42:09</t>
  </si>
  <si>
    <t>30.07.2020 10:42:15</t>
  </si>
  <si>
    <t>30.07.2020 10:43:27</t>
  </si>
  <si>
    <t>30.07.2020 10:43:28</t>
  </si>
  <si>
    <t>30.07.2020 10:43:30</t>
  </si>
  <si>
    <t>30.07.2020 10:43:58</t>
  </si>
  <si>
    <t>30.07.2020 10:44:00</t>
  </si>
  <si>
    <t>30.07.2020 10:44:01</t>
  </si>
  <si>
    <t>30.07.2020 10:44:03</t>
  </si>
  <si>
    <t>30.07.2020 10:44:41</t>
  </si>
  <si>
    <t>30.07.2020 10:44:42</t>
  </si>
  <si>
    <t>30.07.2020 10:44:59</t>
  </si>
  <si>
    <t>30.07.2020 10:45:00</t>
  </si>
  <si>
    <t>30.07.2020 10:45:29</t>
  </si>
  <si>
    <t>30.07.2020 10:46:30</t>
  </si>
  <si>
    <t>30.07.2020 10:46:31</t>
  </si>
  <si>
    <t>30.07.2020 10:46:33</t>
  </si>
  <si>
    <t>30.07.2020 10:46:36</t>
  </si>
  <si>
    <t>30.07.2020 10:46:37</t>
  </si>
  <si>
    <t>30.07.2020 10:47:54</t>
  </si>
  <si>
    <t>30.07.2020 10:47:58</t>
  </si>
  <si>
    <t>30.07.2020 10:48:00</t>
  </si>
  <si>
    <t>30.07.2020 10:48:01</t>
  </si>
  <si>
    <t>30.07.2020 10:48:03</t>
  </si>
  <si>
    <t>30.07.2020 10:48:04</t>
  </si>
  <si>
    <t>30.07.2020 10:48:06</t>
  </si>
  <si>
    <t>30.07.2020 10:48:34</t>
  </si>
  <si>
    <t>30.07.2020 10:48:36</t>
  </si>
  <si>
    <t>30.07.2020 10:48:37</t>
  </si>
  <si>
    <t>30.07.2020 10:48:50</t>
  </si>
  <si>
    <t>30.07.2020 10:49:37</t>
  </si>
  <si>
    <t>30.07.2020 10:49:39</t>
  </si>
  <si>
    <t>30.07.2020 10:49:43</t>
  </si>
  <si>
    <t>30.07.2020 10:49:52</t>
  </si>
  <si>
    <t>30.07.2020 10:49:54</t>
  </si>
  <si>
    <t>30.07.2020 10:49:55</t>
  </si>
  <si>
    <t>30.07.2020 10:49:57</t>
  </si>
  <si>
    <t>30.07.2020 10:49:58</t>
  </si>
  <si>
    <t>30.07.2020 10:50:01</t>
  </si>
  <si>
    <t>30.07.2020 10:50:03</t>
  </si>
  <si>
    <t>30.07.2020 10:50:04</t>
  </si>
  <si>
    <t>30.07.2020 10:50:42</t>
  </si>
  <si>
    <t>30.07.2020 10:50:48</t>
  </si>
  <si>
    <t>30.07.2020 10:50:50</t>
  </si>
  <si>
    <t>30.07.2020 10:51:52</t>
  </si>
  <si>
    <t>30.07.2020 10:52:00</t>
  </si>
  <si>
    <t>30.07.2020 10:52:01</t>
  </si>
  <si>
    <t>30.07.2020 10:53:10</t>
  </si>
  <si>
    <t>30.07.2020 10:53:12</t>
  </si>
  <si>
    <t>30.07.2020 10:53:51</t>
  </si>
  <si>
    <t>30.07.2020 10:53:52</t>
  </si>
  <si>
    <t>30.07.2020 10:53:54</t>
  </si>
  <si>
    <t>30.07.2020 10:54:00</t>
  </si>
  <si>
    <t>30.07.2020 10:54:01</t>
  </si>
  <si>
    <t>30.07.2020 10:54:57</t>
  </si>
  <si>
    <t>30.07.2020 10:54:58</t>
  </si>
  <si>
    <t>30.07.2020 10:55:36</t>
  </si>
  <si>
    <t>30.07.2020 10:55:38</t>
  </si>
  <si>
    <t>30.07.2020 10:55:39</t>
  </si>
  <si>
    <t>30.07.2020 10:56:42</t>
  </si>
  <si>
    <t>30.07.2020 10:56:46</t>
  </si>
  <si>
    <t>30.07.2020 10:56:48</t>
  </si>
  <si>
    <t>30.07.2020 10:56:49</t>
  </si>
  <si>
    <t>30.07.2020 10:56:51</t>
  </si>
  <si>
    <t>30.07.2020 10:57:04</t>
  </si>
  <si>
    <t>30.07.2020 10:57:07</t>
  </si>
  <si>
    <t>30.07.2020 10:57:09</t>
  </si>
  <si>
    <t>30.07.2020 10:57:51</t>
  </si>
  <si>
    <t>30.07.2020 10:59:18</t>
  </si>
  <si>
    <t>30.07.2020 10:59:19</t>
  </si>
  <si>
    <t>30.07.2020 10:59:21</t>
  </si>
  <si>
    <t>30.07.2020 10:59:22</t>
  </si>
  <si>
    <t>30.07.2020 10:59:24</t>
  </si>
  <si>
    <t>30.07.2020 11:00:16</t>
  </si>
  <si>
    <t>30.07.2020 11:00:18</t>
  </si>
  <si>
    <t>30.07.2020 11:00:36</t>
  </si>
  <si>
    <t>30.07.2020 11:00:39</t>
  </si>
  <si>
    <t>30.07.2020 11:01:33</t>
  </si>
  <si>
    <t>30.07.2020 11:02:12</t>
  </si>
  <si>
    <t>30.07.2020 11:02:31</t>
  </si>
  <si>
    <t>30.07.2020 11:02:33</t>
  </si>
  <si>
    <t>30.07.2020 11:02:36</t>
  </si>
  <si>
    <t>30.07.2020 11:02:37</t>
  </si>
  <si>
    <t>30.07.2020 11:02:39</t>
  </si>
  <si>
    <t>30.07.2020 11:02:42</t>
  </si>
  <si>
    <t>30.07.2020 11:02:43</t>
  </si>
  <si>
    <t>30.07.2020 11:02:45</t>
  </si>
  <si>
    <t>30.07.2020 11:02:46</t>
  </si>
  <si>
    <t>30.07.2020 11:02:48</t>
  </si>
  <si>
    <t>30.07.2020 11:02:49</t>
  </si>
  <si>
    <t>30.07.2020 11:02:51</t>
  </si>
  <si>
    <t>30.07.2020 11:02:52</t>
  </si>
  <si>
    <t>30.07.2020 11:02:58</t>
  </si>
  <si>
    <t>30.07.2020 11:03:00</t>
  </si>
  <si>
    <t>30.07.2020 11:03:15</t>
  </si>
  <si>
    <t>30.07.2020 11:04:25</t>
  </si>
  <si>
    <t>30.07.2020 11:05:18</t>
  </si>
  <si>
    <t>30.07.2020 11:05:19</t>
  </si>
  <si>
    <t>30.07.2020 11:05:21</t>
  </si>
  <si>
    <t>30.07.2020 11:06:45</t>
  </si>
  <si>
    <t>30.07.2020 11:07:31</t>
  </si>
  <si>
    <t>30.07.2020 11:07:33</t>
  </si>
  <si>
    <t>30.07.2020 11:07:37</t>
  </si>
  <si>
    <t>30.07.2020 11:07:48</t>
  </si>
  <si>
    <t>30.07.2020 11:07:49</t>
  </si>
  <si>
    <t>30.07.2020 11:08:18</t>
  </si>
  <si>
    <t>30.07.2020 11:08:19</t>
  </si>
  <si>
    <t>30.07.2020 11:08:22</t>
  </si>
  <si>
    <t>30.07.2020 11:08:39</t>
  </si>
  <si>
    <t>30.07.2020 11:08:40</t>
  </si>
  <si>
    <t>30.07.2020 11:08:42</t>
  </si>
  <si>
    <t>30.07.2020 11:08:54</t>
  </si>
  <si>
    <t>30.07.2020 11:08:57</t>
  </si>
  <si>
    <t>30.07.2020 11:09:01</t>
  </si>
  <si>
    <t>30.07.2020 11:09:03</t>
  </si>
  <si>
    <t>30.07.2020 11:09:04</t>
  </si>
  <si>
    <t>30.07.2020 11:09:42</t>
  </si>
  <si>
    <t>30.07.2020 11:09:44</t>
  </si>
  <si>
    <t>30.07.2020 11:09:45</t>
  </si>
  <si>
    <t>30.07.2020 11:09:47</t>
  </si>
  <si>
    <t>30.07.2020 11:09:48</t>
  </si>
  <si>
    <t>30.07.2020 11:09:50</t>
  </si>
  <si>
    <t>30.07.2020 11:09:51</t>
  </si>
  <si>
    <t>30.07.2020 11:09:53</t>
  </si>
  <si>
    <t>30.07.2020 11:09:54</t>
  </si>
  <si>
    <t>30.07.2020 11:09:56</t>
  </si>
  <si>
    <t>30.07.2020 11:09:57</t>
  </si>
  <si>
    <t>30.07.2020 11:09:59</t>
  </si>
  <si>
    <t>30.07.2020 11:10:27</t>
  </si>
  <si>
    <t>30.07.2020 11:11:22</t>
  </si>
  <si>
    <t>30.07.2020 11:11:24</t>
  </si>
  <si>
    <t>30.07.2020 11:11:25</t>
  </si>
  <si>
    <t>30.07.2020 11:11:27</t>
  </si>
  <si>
    <t>30.07.2020 11:11:28</t>
  </si>
  <si>
    <t>30.07.2020 11:12:07</t>
  </si>
  <si>
    <t>30.07.2020 11:12:09</t>
  </si>
  <si>
    <t>30.07.2020 11:12:36</t>
  </si>
  <si>
    <t>30.07.2020 11:12:37</t>
  </si>
  <si>
    <t>30.07.2020 11:12:39</t>
  </si>
  <si>
    <t>30.07.2020 11:12:52</t>
  </si>
  <si>
    <t>30.07.2020 11:12:54</t>
  </si>
  <si>
    <t>30.07.2020 11:13:10</t>
  </si>
  <si>
    <t>30.07.2020 11:13:12</t>
  </si>
  <si>
    <t>30.07.2020 11:13:13</t>
  </si>
  <si>
    <t>30.07.2020 11:13:15</t>
  </si>
  <si>
    <t>30.07.2020 11:13:37</t>
  </si>
  <si>
    <t>30.07.2020 11:13:40</t>
  </si>
  <si>
    <t>30.07.2020 11:13:42</t>
  </si>
  <si>
    <t>30.07.2020 11:13:46</t>
  </si>
  <si>
    <t>30.07.2020 11:13:54</t>
  </si>
  <si>
    <t>30.07.2020 11:13:55</t>
  </si>
  <si>
    <t>30.07.2020 11:14:37</t>
  </si>
  <si>
    <t>30.07.2020 11:14:40</t>
  </si>
  <si>
    <t>30.07.2020 11:14:42</t>
  </si>
  <si>
    <t>30.07.2020 11:14:43</t>
  </si>
  <si>
    <t>30.07.2020 11:16:42</t>
  </si>
  <si>
    <t>30.07.2020 11:16:43</t>
  </si>
  <si>
    <t>30.07.2020 11:17:45</t>
  </si>
  <si>
    <t>30.07.2020 11:17:51</t>
  </si>
  <si>
    <t>30.07.2020 11:17:52</t>
  </si>
  <si>
    <t>30.07.2020 11:17:54</t>
  </si>
  <si>
    <t>30.07.2020 11:18:48</t>
  </si>
  <si>
    <t>30.07.2020 11:18:51</t>
  </si>
  <si>
    <t>30.07.2020 11:19:00</t>
  </si>
  <si>
    <t>30.07.2020 11:19:01</t>
  </si>
  <si>
    <t>30.07.2020 11:19:03</t>
  </si>
  <si>
    <t>30.07.2020 11:21:34</t>
  </si>
  <si>
    <t>30.07.2020 11:21:36</t>
  </si>
  <si>
    <t>30.07.2020 11:21:49</t>
  </si>
  <si>
    <t>30.07.2020 11:21:51</t>
  </si>
  <si>
    <t>30.07.2020 11:22:09</t>
  </si>
  <si>
    <t>30.07.2020 11:22:10</t>
  </si>
  <si>
    <t>30.07.2020 11:22:40</t>
  </si>
  <si>
    <t>30.07.2020 11:22:42</t>
  </si>
  <si>
    <t>30.07.2020 11:22:51</t>
  </si>
  <si>
    <t>30.07.2020 11:22:52</t>
  </si>
  <si>
    <t>30.07.2020 11:22:54</t>
  </si>
  <si>
    <t>30.07.2020 11:22:55</t>
  </si>
  <si>
    <t>30.07.2020 11:23:01</t>
  </si>
  <si>
    <t>30.07.2020 11:23:03</t>
  </si>
  <si>
    <t>30.07.2020 11:23:40</t>
  </si>
  <si>
    <t>30.07.2020 11:23:43</t>
  </si>
  <si>
    <t>30.07.2020 11:23:46</t>
  </si>
  <si>
    <t>30.07.2020 11:23:48</t>
  </si>
  <si>
    <t>30.07.2020 11:23:49</t>
  </si>
  <si>
    <t>30.07.2020 11:24:13</t>
  </si>
  <si>
    <t>30.07.2020 11:24:15</t>
  </si>
  <si>
    <t>30.07.2020 11:24:16</t>
  </si>
  <si>
    <t>30.07.2020 11:24:51</t>
  </si>
  <si>
    <t>30.07.2020 11:24:52</t>
  </si>
  <si>
    <t>30.07.2020 11:25:10</t>
  </si>
  <si>
    <t>30.07.2020 11:25:12</t>
  </si>
  <si>
    <t>30.07.2020 11:25:15</t>
  </si>
  <si>
    <t>30.07.2020 11:25:16</t>
  </si>
  <si>
    <t>30.07.2020 11:25:18</t>
  </si>
  <si>
    <t>30.07.2020 11:25:22</t>
  </si>
  <si>
    <t>30.07.2020 11:25:40</t>
  </si>
  <si>
    <t>30.07.2020 11:25:42</t>
  </si>
  <si>
    <t>30.07.2020 11:26:24</t>
  </si>
  <si>
    <t>30.07.2020 11:26:25</t>
  </si>
  <si>
    <t>30.07.2020 11:26:27</t>
  </si>
  <si>
    <t>30.07.2020 11:26:28</t>
  </si>
  <si>
    <t>30.07.2020 11:26:30</t>
  </si>
  <si>
    <t>30.07.2020 11:26:31</t>
  </si>
  <si>
    <t>30.07.2020 11:26:36</t>
  </si>
  <si>
    <t>30.07.2020 11:26:39</t>
  </si>
  <si>
    <t>30.07.2020 11:26:40</t>
  </si>
  <si>
    <t>30.07.2020 11:27:15</t>
  </si>
  <si>
    <t>30.07.2020 11:27:16</t>
  </si>
  <si>
    <t>30.07.2020 11:28:16</t>
  </si>
  <si>
    <t>30.07.2020 11:28:18</t>
  </si>
  <si>
    <t>30.07.2020 11:28:19</t>
  </si>
  <si>
    <t>30.07.2020 11:28:21</t>
  </si>
  <si>
    <t>30.07.2020 11:28:37</t>
  </si>
  <si>
    <t>30.07.2020 11:28:39</t>
  </si>
  <si>
    <t>30.07.2020 11:28:55</t>
  </si>
  <si>
    <t>30.07.2020 11:28:58</t>
  </si>
  <si>
    <t>30.07.2020 11:29:00</t>
  </si>
  <si>
    <t>30.07.2020 11:29:03</t>
  </si>
  <si>
    <t>30.07.2020 11:29:04</t>
  </si>
  <si>
    <t>30.07.2020 11:29:06</t>
  </si>
  <si>
    <t>30.07.2020 11:29:07</t>
  </si>
  <si>
    <t>30.07.2020 11:29:09</t>
  </si>
  <si>
    <t>30.07.2020 11:29:13</t>
  </si>
  <si>
    <t>30.07.2020 11:29:16</t>
  </si>
  <si>
    <t>30.07.2020 11:30:48</t>
  </si>
  <si>
    <t>30.07.2020 11:30:49</t>
  </si>
  <si>
    <t>30.07.2020 11:30:51</t>
  </si>
  <si>
    <t>30.07.2020 11:30:52</t>
  </si>
  <si>
    <t>30.07.2020 11:31:21</t>
  </si>
  <si>
    <t>30.07.2020 11:31:52</t>
  </si>
  <si>
    <t>30.07.2020 11:31:54</t>
  </si>
  <si>
    <t>30.07.2020 11:32:18</t>
  </si>
  <si>
    <t>30.07.2020 11:32:19</t>
  </si>
  <si>
    <t>30.07.2020 11:32:37</t>
  </si>
  <si>
    <t>30.07.2020 11:32:39</t>
  </si>
  <si>
    <t>30.07.2020 11:32:40</t>
  </si>
  <si>
    <t>30.07.2020 11:33:46</t>
  </si>
  <si>
    <t>30.07.2020 11:33:48</t>
  </si>
  <si>
    <t>30.07.2020 11:33:49</t>
  </si>
  <si>
    <t>30.07.2020 11:33:51</t>
  </si>
  <si>
    <t>30.07.2020 11:33:52</t>
  </si>
  <si>
    <t>30.07.2020 11:34:07</t>
  </si>
  <si>
    <t>30.07.2020 11:36:19</t>
  </si>
  <si>
    <t>30.07.2020 11:36:21</t>
  </si>
  <si>
    <t>30.07.2020 11:36:22</t>
  </si>
  <si>
    <t>30.07.2020 11:36:24</t>
  </si>
  <si>
    <t>30.07.2020 11:36:25</t>
  </si>
  <si>
    <t>30.07.2020 11:37:12</t>
  </si>
  <si>
    <t>30.07.2020 11:37:15</t>
  </si>
  <si>
    <t>30.07.2020 11:37:42</t>
  </si>
  <si>
    <t>30.07.2020 11:37:43</t>
  </si>
  <si>
    <t>30.07.2020 11:38:06</t>
  </si>
  <si>
    <t>30.07.2020 11:38:34</t>
  </si>
  <si>
    <t>30.07.2020 11:38:36</t>
  </si>
  <si>
    <t>30.07.2020 11:38:37</t>
  </si>
  <si>
    <t>30.07.2020 11:41:19</t>
  </si>
  <si>
    <t>30.07.2020 11:41:21</t>
  </si>
  <si>
    <t>30.07.2020 11:42:25</t>
  </si>
  <si>
    <t>30.07.2020 11:43:30</t>
  </si>
  <si>
    <t>30.07.2020 11:43:34</t>
  </si>
  <si>
    <t>30.07.2020 11:43:36</t>
  </si>
  <si>
    <t>30.07.2020 11:43:40</t>
  </si>
  <si>
    <t>30.07.2020 11:43:42</t>
  </si>
  <si>
    <t>30.07.2020 11:43:49</t>
  </si>
  <si>
    <t>30.07.2020 11:43:52</t>
  </si>
  <si>
    <t>30.07.2020 11:43:54</t>
  </si>
  <si>
    <t>30.07.2020 11:45:00</t>
  </si>
  <si>
    <t>30.07.2020 11:45:01</t>
  </si>
  <si>
    <t>30.07.2020 11:45:28</t>
  </si>
  <si>
    <t>30.07.2020 11:45:30</t>
  </si>
  <si>
    <t>30.07.2020 11:45:31</t>
  </si>
  <si>
    <t>30.07.2020 11:45:33</t>
  </si>
  <si>
    <t>30.07.2020 11:45:34</t>
  </si>
  <si>
    <t>30.07.2020 11:45:39</t>
  </si>
  <si>
    <t>30.07.2020 11:45:40</t>
  </si>
  <si>
    <t>30.07.2020 11:45:42</t>
  </si>
  <si>
    <t>30.07.2020 11:45:43</t>
  </si>
  <si>
    <t>30.07.2020 11:45:45</t>
  </si>
  <si>
    <t>30.07.2020 11:46:03</t>
  </si>
  <si>
    <t>30.07.2020 11:46:04</t>
  </si>
  <si>
    <t>30.07.2020 11:46:06</t>
  </si>
  <si>
    <t>30.07.2020 11:46:16</t>
  </si>
  <si>
    <t>30.07.2020 11:46:19</t>
  </si>
  <si>
    <t>30.07.2020 11:46:21</t>
  </si>
  <si>
    <t>30.07.2020 11:46:40</t>
  </si>
  <si>
    <t>30.07.2020 11:46:42</t>
  </si>
  <si>
    <t>30.07.2020 11:46:43</t>
  </si>
  <si>
    <t>30.07.2020 11:46:55</t>
  </si>
  <si>
    <t>30.07.2020 11:46:57</t>
  </si>
  <si>
    <t>30.07.2020 11:46:58</t>
  </si>
  <si>
    <t>30.07.2020 11:47:00</t>
  </si>
  <si>
    <t>30.07.2020 11:47:13</t>
  </si>
  <si>
    <t>30.07.2020 11:47:15</t>
  </si>
  <si>
    <t>30.07.2020 11:47:56</t>
  </si>
  <si>
    <t>30.07.2020 11:47:59</t>
  </si>
  <si>
    <t>30.07.2020 11:48:35</t>
  </si>
  <si>
    <t>30.07.2020 11:48:36</t>
  </si>
  <si>
    <t>30.07.2020 11:48:38</t>
  </si>
  <si>
    <t>30.07.2020 11:49:34</t>
  </si>
  <si>
    <t>30.07.2020 11:50:13</t>
  </si>
  <si>
    <t>30.07.2020 11:50:15</t>
  </si>
  <si>
    <t>30.07.2020 11:50:52</t>
  </si>
  <si>
    <t>30.07.2020 11:50:54</t>
  </si>
  <si>
    <t>30.07.2020 11:50:55</t>
  </si>
  <si>
    <t>30.07.2020 11:51:03</t>
  </si>
  <si>
    <t>30.07.2020 11:51:04</t>
  </si>
  <si>
    <t>30.07.2020 11:51:07</t>
  </si>
  <si>
    <t>30.07.2020 11:51:09</t>
  </si>
  <si>
    <t>30.07.2020 11:51:10</t>
  </si>
  <si>
    <t>30.07.2020 11:51:24</t>
  </si>
  <si>
    <t>30.07.2020 11:51:25</t>
  </si>
  <si>
    <t>30.07.2020 11:51:27</t>
  </si>
  <si>
    <t>30.07.2020 11:51:28</t>
  </si>
  <si>
    <t>30.07.2020 11:51:58</t>
  </si>
  <si>
    <t>30.07.2020 11:52:00</t>
  </si>
  <si>
    <t>30.07.2020 11:52:01</t>
  </si>
  <si>
    <t>30.07.2020 11:52:03</t>
  </si>
  <si>
    <t>30.07.2020 11:52:04</t>
  </si>
  <si>
    <t>30.07.2020 11:52:06</t>
  </si>
  <si>
    <t>30.07.2020 11:52:07</t>
  </si>
  <si>
    <t>30.07.2020 11:52:25</t>
  </si>
  <si>
    <t>30.07.2020 11:52:27</t>
  </si>
  <si>
    <t>30.07.2020 11:52:28</t>
  </si>
  <si>
    <t>30.07.2020 11:52:30</t>
  </si>
  <si>
    <t>30.07.2020 11:52:42</t>
  </si>
  <si>
    <t>30.07.2020 11:52:43</t>
  </si>
  <si>
    <t>30.07.2020 11:52:45</t>
  </si>
  <si>
    <t>30.07.2020 11:52:46</t>
  </si>
  <si>
    <t>30.07.2020 11:54:09</t>
  </si>
  <si>
    <t>30.07.2020 11:54:10</t>
  </si>
  <si>
    <t>30.07.2020 11:54:12</t>
  </si>
  <si>
    <t>30.07.2020 11:54:13</t>
  </si>
  <si>
    <t>30.07.2020 11:55:58</t>
  </si>
  <si>
    <t>30.07.2020 11:56:03</t>
  </si>
  <si>
    <t>30.07.2020 11:56:04</t>
  </si>
  <si>
    <t>30.07.2020 11:56:06</t>
  </si>
  <si>
    <t>30.07.2020 11:56:13</t>
  </si>
  <si>
    <t>30.07.2020 11:57:34</t>
  </si>
  <si>
    <t>30.07.2020 11:57:36</t>
  </si>
  <si>
    <t>30.07.2020 11:58:03</t>
  </si>
  <si>
    <t>30.07.2020 11:58:04</t>
  </si>
  <si>
    <t>30.07.2020 11:58:06</t>
  </si>
  <si>
    <t>30.07.2020 11:58:07</t>
  </si>
  <si>
    <t>30.07.2020 11:59:31</t>
  </si>
  <si>
    <t>30.07.2020 11:59:33</t>
  </si>
  <si>
    <t>30.07.2020 11:59:43</t>
  </si>
  <si>
    <t>30.07.2020 11:59:45</t>
  </si>
  <si>
    <t>30.07.2020 11:59:46</t>
  </si>
  <si>
    <t>30.07.2020 11:59:48</t>
  </si>
  <si>
    <t>30.07.2020 12:00:58</t>
  </si>
  <si>
    <t>30.07.2020 12:01:00</t>
  </si>
  <si>
    <t>30.07.2020 12:01:01</t>
  </si>
  <si>
    <t>30.07.2020 12:01:03</t>
  </si>
  <si>
    <t>30.07.2020 12:01:04</t>
  </si>
  <si>
    <t>30.07.2020 12:01:31</t>
  </si>
  <si>
    <t>30.07.2020 12:01:33</t>
  </si>
  <si>
    <t>30.07.2020 12:01:35</t>
  </si>
  <si>
    <t>30.07.2020 12:01:38</t>
  </si>
  <si>
    <t>30.07.2020 12:01:39</t>
  </si>
  <si>
    <t>30.07.2020 12:02:03</t>
  </si>
  <si>
    <t>30.07.2020 12:02:04</t>
  </si>
  <si>
    <t>30.07.2020 12:02:06</t>
  </si>
  <si>
    <t>30.07.2020 12:02:07</t>
  </si>
  <si>
    <t>30.07.2020 12:02:09</t>
  </si>
  <si>
    <t>30.07.2020 12:02:10</t>
  </si>
  <si>
    <t>30.07.2020 12:02:12</t>
  </si>
  <si>
    <t>30.07.2020 12:02:13</t>
  </si>
  <si>
    <t>30.07.2020 12:02:16</t>
  </si>
  <si>
    <t>30.07.2020 12:02:18</t>
  </si>
  <si>
    <t>30.07.2020 12:02:19</t>
  </si>
  <si>
    <t>30.07.2020 12:03:15</t>
  </si>
  <si>
    <t>30.07.2020 12:03:16</t>
  </si>
  <si>
    <t>30.07.2020 12:03:19</t>
  </si>
  <si>
    <t>30.07.2020 12:03:27</t>
  </si>
  <si>
    <t>30.07.2020 12:03:28</t>
  </si>
  <si>
    <t>30.07.2020 12:03:30</t>
  </si>
  <si>
    <t>30.07.2020 12:04:03</t>
  </si>
  <si>
    <t>30.07.2020 12:04:04</t>
  </si>
  <si>
    <t>30.07.2020 12:04:06</t>
  </si>
  <si>
    <t>30.07.2020 12:04:07</t>
  </si>
  <si>
    <t>30.07.2020 12:05:33</t>
  </si>
  <si>
    <t>30.07.2020 12:05:34</t>
  </si>
  <si>
    <t>30.07.2020 12:05:36</t>
  </si>
  <si>
    <t>30.07.2020 12:05:37</t>
  </si>
  <si>
    <t>30.07.2020 12:05:39</t>
  </si>
  <si>
    <t>30.07.2020 12:05:40</t>
  </si>
  <si>
    <t>30.07.2020 12:05:43</t>
  </si>
  <si>
    <t>30.07.2020 12:05:45</t>
  </si>
  <si>
    <t>30.07.2020 12:05:55</t>
  </si>
  <si>
    <t>30.07.2020 12:05:58</t>
  </si>
  <si>
    <t>30.07.2020 12:06:00</t>
  </si>
  <si>
    <t>30.07.2020 12:06:01</t>
  </si>
  <si>
    <t>30.07.2020 12:06:04</t>
  </si>
  <si>
    <t>30.07.2020 12:06:06</t>
  </si>
  <si>
    <t>30.07.2020 12:06:30</t>
  </si>
  <si>
    <t>30.07.2020 12:06:44</t>
  </si>
  <si>
    <t>30.07.2020 12:06:51</t>
  </si>
  <si>
    <t>30.07.2020 12:06:53</t>
  </si>
  <si>
    <t>30.07.2020 12:07:22</t>
  </si>
  <si>
    <t>30.07.2020 12:07:25</t>
  </si>
  <si>
    <t>30.07.2020 12:07:27</t>
  </si>
  <si>
    <t>30.07.2020 12:08:06</t>
  </si>
  <si>
    <t>30.07.2020 12:08:07</t>
  </si>
  <si>
    <t>30.07.2020 12:08:09</t>
  </si>
  <si>
    <t>30.07.2020 12:08:16</t>
  </si>
  <si>
    <t>30.07.2020 12:08:18</t>
  </si>
  <si>
    <t>30.07.2020 12:08:19</t>
  </si>
  <si>
    <t>30.07.2020 12:09:28</t>
  </si>
  <si>
    <t>30.07.2020 12:09:31</t>
  </si>
  <si>
    <t>30.07.2020 12:09:33</t>
  </si>
  <si>
    <t>30.07.2020 12:09:49</t>
  </si>
  <si>
    <t>30.07.2020 12:09:51</t>
  </si>
  <si>
    <t>30.07.2020 12:09:52</t>
  </si>
  <si>
    <t>30.07.2020 12:10:27</t>
  </si>
  <si>
    <t>30.07.2020 12:10:28</t>
  </si>
  <si>
    <t>30.07.2020 12:12:12</t>
  </si>
  <si>
    <t>30.07.2020 12:12:15</t>
  </si>
  <si>
    <t>30.07.2020 12:12:16</t>
  </si>
  <si>
    <t>30.07.2020 12:12:46</t>
  </si>
  <si>
    <t>30.07.2020 12:12:48</t>
  </si>
  <si>
    <t>30.07.2020 12:12:58</t>
  </si>
  <si>
    <t>30.07.2020 12:13:50</t>
  </si>
  <si>
    <t>30.07.2020 12:13:51</t>
  </si>
  <si>
    <t>30.07.2020 12:15:12</t>
  </si>
  <si>
    <t>30.07.2020 12:15:13</t>
  </si>
  <si>
    <t>30.07.2020 12:15:21</t>
  </si>
  <si>
    <t>30.07.2020 12:15:22</t>
  </si>
  <si>
    <t>30.07.2020 12:15:24</t>
  </si>
  <si>
    <t>30.07.2020 12:15:33</t>
  </si>
  <si>
    <t>30.07.2020 12:15:34</t>
  </si>
  <si>
    <t>30.07.2020 12:16:09</t>
  </si>
  <si>
    <t>30.07.2020 12:16:10</t>
  </si>
  <si>
    <t>30.07.2020 12:16:13</t>
  </si>
  <si>
    <t>30.07.2020 12:16:15</t>
  </si>
  <si>
    <t>30.07.2020 12:16:16</t>
  </si>
  <si>
    <t>30.07.2020 12:16:22</t>
  </si>
  <si>
    <t>30.07.2020 12:16:24</t>
  </si>
  <si>
    <t>30.07.2020 12:16:25</t>
  </si>
  <si>
    <t>30.07.2020 12:16:40</t>
  </si>
  <si>
    <t>30.07.2020 12:16:42</t>
  </si>
  <si>
    <t>30.07.2020 12:17:18</t>
  </si>
  <si>
    <t>30.07.2020 12:17:19</t>
  </si>
  <si>
    <t>30.07.2020 12:17:21</t>
  </si>
  <si>
    <t>30.07.2020 12:17:24</t>
  </si>
  <si>
    <t>30.07.2020 12:18:12</t>
  </si>
  <si>
    <t>30.07.2020 12:18:16</t>
  </si>
  <si>
    <t>30.07.2020 12:18:18</t>
  </si>
  <si>
    <t>30.07.2020 12:18:21</t>
  </si>
  <si>
    <t>30.07.2020 12:19:48</t>
  </si>
  <si>
    <t>30.07.2020 12:19:49</t>
  </si>
  <si>
    <t>30.07.2020 12:22:27</t>
  </si>
  <si>
    <t>30.07.2020 12:22:28</t>
  </si>
  <si>
    <t>30.07.2020 12:22:30</t>
  </si>
  <si>
    <t>30.07.2020 12:23:04</t>
  </si>
  <si>
    <t>30.07.2020 12:23:06</t>
  </si>
  <si>
    <t>30.07.2020 12:23:07</t>
  </si>
  <si>
    <t>30.07.2020 12:23:09</t>
  </si>
  <si>
    <t>30.07.2020 12:23:15</t>
  </si>
  <si>
    <t>30.07.2020 12:23:16</t>
  </si>
  <si>
    <t>30.07.2020 12:23:31</t>
  </si>
  <si>
    <t>30.07.2020 12:23:33</t>
  </si>
  <si>
    <t>30.07.2020 12:23:34</t>
  </si>
  <si>
    <t>30.07.2020 12:23:36</t>
  </si>
  <si>
    <t>30.07.2020 12:23:37</t>
  </si>
  <si>
    <t>30.07.2020 12:23:39</t>
  </si>
  <si>
    <t>30.07.2020 12:23:40</t>
  </si>
  <si>
    <t>30.07.2020 12:23:42</t>
  </si>
  <si>
    <t>30.07.2020 12:23:43</t>
  </si>
  <si>
    <t>30.07.2020 12:23:45</t>
  </si>
  <si>
    <t>30.07.2020 12:23:46</t>
  </si>
  <si>
    <t>30.07.2020 12:24:01</t>
  </si>
  <si>
    <t>30.07.2020 12:24:03</t>
  </si>
  <si>
    <t>30.07.2020 12:24:16</t>
  </si>
  <si>
    <t>30.07.2020 12:24:18</t>
  </si>
  <si>
    <t>30.07.2020 12:24:19</t>
  </si>
  <si>
    <t>30.07.2020 12:24:28</t>
  </si>
  <si>
    <t>30.07.2020 12:24:30</t>
  </si>
  <si>
    <t>30.07.2020 12:24:31</t>
  </si>
  <si>
    <t>30.07.2020 12:24:33</t>
  </si>
  <si>
    <t>30.07.2020 12:24:34</t>
  </si>
  <si>
    <t>30.07.2020 12:24:39</t>
  </si>
  <si>
    <t>30.07.2020 12:25:46</t>
  </si>
  <si>
    <t>30.07.2020 12:25:48</t>
  </si>
  <si>
    <t>30.07.2020 12:25:51</t>
  </si>
  <si>
    <t>30.07.2020 12:25:52</t>
  </si>
  <si>
    <t>30.07.2020 12:26:00</t>
  </si>
  <si>
    <t>30.07.2020 12:26:01</t>
  </si>
  <si>
    <t>30.07.2020 12:26:16</t>
  </si>
  <si>
    <t>30.07.2020 12:26:18</t>
  </si>
  <si>
    <t>30.07.2020 12:26:19</t>
  </si>
  <si>
    <t>30.07.2020 12:26:21</t>
  </si>
  <si>
    <t>30.07.2020 12:26:22</t>
  </si>
  <si>
    <t>30.07.2020 12:27:03</t>
  </si>
  <si>
    <t>30.07.2020 12:27:04</t>
  </si>
  <si>
    <t>30.07.2020 12:27:06</t>
  </si>
  <si>
    <t>30.07.2020 12:27:07</t>
  </si>
  <si>
    <t>30.07.2020 12:27:25</t>
  </si>
  <si>
    <t>30.07.2020 12:27:27</t>
  </si>
  <si>
    <t>30.07.2020 12:27:28</t>
  </si>
  <si>
    <t>30.07.2020 12:27:30</t>
  </si>
  <si>
    <t>30.07.2020 12:28:13</t>
  </si>
  <si>
    <t>30.07.2020 12:28:15</t>
  </si>
  <si>
    <t>30.07.2020 12:28:16</t>
  </si>
  <si>
    <t>30.07.2020 12:28:18</t>
  </si>
  <si>
    <t>30.07.2020 12:28:19</t>
  </si>
  <si>
    <t>30.07.2020 12:28:21</t>
  </si>
  <si>
    <t>30.07.2020 12:28:24</t>
  </si>
  <si>
    <t>30.07.2020 12:28:25</t>
  </si>
  <si>
    <t>30.07.2020 12:28:27</t>
  </si>
  <si>
    <t>30.07.2020 12:28:28</t>
  </si>
  <si>
    <t>30.07.2020 12:28:43</t>
  </si>
  <si>
    <t>30.07.2020 12:28:45</t>
  </si>
  <si>
    <t>30.07.2020 12:28:46</t>
  </si>
  <si>
    <t>30.07.2020 12:28:49</t>
  </si>
  <si>
    <t>30.07.2020 12:28:57</t>
  </si>
  <si>
    <t>30.07.2020 12:28:58</t>
  </si>
  <si>
    <t>30.07.2020 12:29:03</t>
  </si>
  <si>
    <t>30.07.2020 12:29:04</t>
  </si>
  <si>
    <t>30.07.2020 12:29:12</t>
  </si>
  <si>
    <t>30.07.2020 12:29:13</t>
  </si>
  <si>
    <t>30.07.2020 12:29:15</t>
  </si>
  <si>
    <t>30.07.2020 12:29:16</t>
  </si>
  <si>
    <t>30.07.2020 12:29:22</t>
  </si>
  <si>
    <t>30.07.2020 12:29:30</t>
  </si>
  <si>
    <t>30.07.2020 12:29:31</t>
  </si>
  <si>
    <t>30.07.2020 12:30:04</t>
  </si>
  <si>
    <t>30.07.2020 12:30:06</t>
  </si>
  <si>
    <t>30.07.2020 12:30:07</t>
  </si>
  <si>
    <t>30.07.2020 12:31:00</t>
  </si>
  <si>
    <t>30.07.2020 12:31:01</t>
  </si>
  <si>
    <t>30.07.2020 12:32:39</t>
  </si>
  <si>
    <t>30.07.2020 12:32:40</t>
  </si>
  <si>
    <t>30.07.2020 12:32:42</t>
  </si>
  <si>
    <t>30.07.2020 12:33:21</t>
  </si>
  <si>
    <t>30.07.2020 12:33:22</t>
  </si>
  <si>
    <t>30.07.2020 12:34:01</t>
  </si>
  <si>
    <t>30.07.2020 12:34:03</t>
  </si>
  <si>
    <t>30.07.2020 12:34:40</t>
  </si>
  <si>
    <t>30.07.2020 12:34:42</t>
  </si>
  <si>
    <t>30.07.2020 12:34:43</t>
  </si>
  <si>
    <t>30.07.2020 12:34:45</t>
  </si>
  <si>
    <t>30.07.2020 12:34:46</t>
  </si>
  <si>
    <t>30.07.2020 12:36:00</t>
  </si>
  <si>
    <t>30.07.2020 12:36:01</t>
  </si>
  <si>
    <t>30.07.2020 12:36:03</t>
  </si>
  <si>
    <t>30.07.2020 12:36:04</t>
  </si>
  <si>
    <t>30.07.2020 12:36:06</t>
  </si>
  <si>
    <t>30.07.2020 12:36:16</t>
  </si>
  <si>
    <t>30.07.2020 12:37:30</t>
  </si>
  <si>
    <t>30.07.2020 12:37:31</t>
  </si>
  <si>
    <t>30.07.2020 12:37:33</t>
  </si>
  <si>
    <t>30.07.2020 12:37:36</t>
  </si>
  <si>
    <t>30.07.2020 12:37:37</t>
  </si>
  <si>
    <t>30.07.2020 12:37:39</t>
  </si>
  <si>
    <t>30.07.2020 12:37:40</t>
  </si>
  <si>
    <t>30.07.2020 12:38:21</t>
  </si>
  <si>
    <t>30.07.2020 12:38:22</t>
  </si>
  <si>
    <t>30.07.2020 12:39:58</t>
  </si>
  <si>
    <t>30.07.2020 12:40:00</t>
  </si>
  <si>
    <t>30.07.2020 12:40:01</t>
  </si>
  <si>
    <t>30.07.2020 12:40:03</t>
  </si>
  <si>
    <t>30.07.2020 12:40:10</t>
  </si>
  <si>
    <t>30.07.2020 12:40:12</t>
  </si>
  <si>
    <t>30.07.2020 12:40:13</t>
  </si>
  <si>
    <t>30.07.2020 12:41:16</t>
  </si>
  <si>
    <t>30.07.2020 12:41:18</t>
  </si>
  <si>
    <t>30.07.2020 12:41:22</t>
  </si>
  <si>
    <t>30.07.2020 12:42:18</t>
  </si>
  <si>
    <t>30.07.2020 12:42:19</t>
  </si>
  <si>
    <t>30.07.2020 12:42:31</t>
  </si>
  <si>
    <t>30.07.2020 12:42:33</t>
  </si>
  <si>
    <t>30.07.2020 12:42:34</t>
  </si>
  <si>
    <t>30.07.2020 12:43:51</t>
  </si>
  <si>
    <t>30.07.2020 12:43:52</t>
  </si>
  <si>
    <t>30.07.2020 12:43:54</t>
  </si>
  <si>
    <t>30.07.2020 12:44:21</t>
  </si>
  <si>
    <t>30.07.2020 12:44:22</t>
  </si>
  <si>
    <t>30.07.2020 12:44:24</t>
  </si>
  <si>
    <t>30.07.2020 12:44:25</t>
  </si>
  <si>
    <t>30.07.2020 12:44:27</t>
  </si>
  <si>
    <t>30.07.2020 12:44:28</t>
  </si>
  <si>
    <t>30.07.2020 12:44:52</t>
  </si>
  <si>
    <t>30.07.2020 12:44:54</t>
  </si>
  <si>
    <t>30.07.2020 12:45:03</t>
  </si>
  <si>
    <t>30.07.2020 12:45:04</t>
  </si>
  <si>
    <t>30.07.2020 12:45:06</t>
  </si>
  <si>
    <t>30.07.2020 12:45:07</t>
  </si>
  <si>
    <t>30.07.2020 12:45:16</t>
  </si>
  <si>
    <t>30.07.2020 12:45:19</t>
  </si>
  <si>
    <t>30.07.2020 12:45:25</t>
  </si>
  <si>
    <t>30.07.2020 12:47:04</t>
  </si>
  <si>
    <t>30.07.2020 12:47:06</t>
  </si>
  <si>
    <t>30.07.2020 12:48:03</t>
  </si>
  <si>
    <t>30.07.2020 12:48:04</t>
  </si>
  <si>
    <t>30.07.2020 12:48:15</t>
  </si>
  <si>
    <t>30.07.2020 12:48:16</t>
  </si>
  <si>
    <t>30.07.2020 12:48:18</t>
  </si>
  <si>
    <t>30.07.2020 12:50:34</t>
  </si>
  <si>
    <t>30.07.2020 12:50:45</t>
  </si>
  <si>
    <t>30.07.2020 12:50:46</t>
  </si>
  <si>
    <t>30.07.2020 12:50:48</t>
  </si>
  <si>
    <t>30.07.2020 12:50:58</t>
  </si>
  <si>
    <t>30.07.2020 12:51:00</t>
  </si>
  <si>
    <t>30.07.2020 12:51:03</t>
  </si>
  <si>
    <t>30.07.2020 12:51:04</t>
  </si>
  <si>
    <t>30.07.2020 12:51:41</t>
  </si>
  <si>
    <t>30.07.2020 12:51:42</t>
  </si>
  <si>
    <t>30.07.2020 12:52:07</t>
  </si>
  <si>
    <t>30.07.2020 12:52:33</t>
  </si>
  <si>
    <t>30.07.2020 12:52:34</t>
  </si>
  <si>
    <t>30.07.2020 12:52:36</t>
  </si>
  <si>
    <t>30.07.2020 12:52:37</t>
  </si>
  <si>
    <t>30.07.2020 12:52:54</t>
  </si>
  <si>
    <t>30.07.2020 12:52:55</t>
  </si>
  <si>
    <t>30.07.2020 12:53:15</t>
  </si>
  <si>
    <t>30.07.2020 12:53:16</t>
  </si>
  <si>
    <t>30.07.2020 12:53:18</t>
  </si>
  <si>
    <t>30.07.2020 12:53:55</t>
  </si>
  <si>
    <t>30.07.2020 12:53:57</t>
  </si>
  <si>
    <t>30.07.2020 12:53:58</t>
  </si>
  <si>
    <t>30.07.2020 12:54:13</t>
  </si>
  <si>
    <t>30.07.2020 12:54:15</t>
  </si>
  <si>
    <t>30.07.2020 12:54:16</t>
  </si>
  <si>
    <t>30.07.2020 12:55:39</t>
  </si>
  <si>
    <t>30.07.2020 12:55:40</t>
  </si>
  <si>
    <t>30.07.2020 12:55:42</t>
  </si>
  <si>
    <t>30.07.2020 12:56:10</t>
  </si>
  <si>
    <t>30.07.2020 12:56:12</t>
  </si>
  <si>
    <t>30.07.2020 12:56:13</t>
  </si>
  <si>
    <t>30.07.2020 12:56:39</t>
  </si>
  <si>
    <t>30.07.2020 12:56:40</t>
  </si>
  <si>
    <t>30.07.2020 12:56:48</t>
  </si>
  <si>
    <t>30.07.2020 12:56:49</t>
  </si>
  <si>
    <t>30.07.2020 12:56:51</t>
  </si>
  <si>
    <t>30.07.2020 12:56:57</t>
  </si>
  <si>
    <t>30.07.2020 12:56:58</t>
  </si>
  <si>
    <t>30.07.2020 12:57:03</t>
  </si>
  <si>
    <t>30.07.2020 12:57:30</t>
  </si>
  <si>
    <t>30.07.2020 12:57:31</t>
  </si>
  <si>
    <t>30.07.2020 12:58:00</t>
  </si>
  <si>
    <t>30.07.2020 12:58:01</t>
  </si>
  <si>
    <t>30.07.2020 12:58:03</t>
  </si>
  <si>
    <t>30.07.2020 12:58:06</t>
  </si>
  <si>
    <t>30.07.2020 12:58:07</t>
  </si>
  <si>
    <t>30.07.2020 12:58:09</t>
  </si>
  <si>
    <t>30.07.2020 12:58:10</t>
  </si>
  <si>
    <t>30.07.2020 12:58:12</t>
  </si>
  <si>
    <t>30.07.2020 12:58:57</t>
  </si>
  <si>
    <t>30.07.2020 12:58:58</t>
  </si>
  <si>
    <t>30.07.2020 12:59:00</t>
  </si>
  <si>
    <t>30.07.2020 12:59:22</t>
  </si>
  <si>
    <t>30.07.2020 12:59:24</t>
  </si>
  <si>
    <t>30.07.2020 12:59:59</t>
  </si>
  <si>
    <t>30.07.2020 13:00:00</t>
  </si>
  <si>
    <t>30.07.2020 13:00:02</t>
  </si>
  <si>
    <t>30.07.2020 13:00:03</t>
  </si>
  <si>
    <t>30.07.2020 13:00:24</t>
  </si>
  <si>
    <t>30.07.2020 13:00:26</t>
  </si>
  <si>
    <t>30.07.2020 13:00:27</t>
  </si>
  <si>
    <t>30.07.2020 13:00:29</t>
  </si>
  <si>
    <t>30.07.2020 13:01:19</t>
  </si>
  <si>
    <t>30.07.2020 13:01:21</t>
  </si>
  <si>
    <t>30.07.2020 13:01:22</t>
  </si>
  <si>
    <t>30.07.2020 13:01:34</t>
  </si>
  <si>
    <t>30.07.2020 13:01:36</t>
  </si>
  <si>
    <t>30.07.2020 13:01:55</t>
  </si>
  <si>
    <t>30.07.2020 13:01:57</t>
  </si>
  <si>
    <t>30.07.2020 13:01:58</t>
  </si>
  <si>
    <t>30.07.2020 13:02:38</t>
  </si>
  <si>
    <t>30.07.2020 13:02:39</t>
  </si>
  <si>
    <t>30.07.2020 13:02:41</t>
  </si>
  <si>
    <t>30.07.2020 13:03:16</t>
  </si>
  <si>
    <t>30.07.2020 13:03:18</t>
  </si>
  <si>
    <t>30.07.2020 13:03:46</t>
  </si>
  <si>
    <t>30.07.2020 13:03:48</t>
  </si>
  <si>
    <t>30.07.2020 13:03:49</t>
  </si>
  <si>
    <t>30.07.2020 13:03:51</t>
  </si>
  <si>
    <t>30.07.2020 13:04:24</t>
  </si>
  <si>
    <t>30.07.2020 13:04:27</t>
  </si>
  <si>
    <t>30.07.2020 13:04:28</t>
  </si>
  <si>
    <t>30.07.2020 13:04:30</t>
  </si>
  <si>
    <t>30.07.2020 13:04:31</t>
  </si>
  <si>
    <t>30.07.2020 13:04:33</t>
  </si>
  <si>
    <t>30.07.2020 13:04:34</t>
  </si>
  <si>
    <t>30.07.2020 13:04:36</t>
  </si>
  <si>
    <t>30.07.2020 13:04:51</t>
  </si>
  <si>
    <t>30.07.2020 13:04:52</t>
  </si>
  <si>
    <t>30.07.2020 13:06:18</t>
  </si>
  <si>
    <t>30.07.2020 13:06:19</t>
  </si>
  <si>
    <t>30.07.2020 13:06:21</t>
  </si>
  <si>
    <t>30.07.2020 13:06:22</t>
  </si>
  <si>
    <t>30.07.2020 13:06:30</t>
  </si>
  <si>
    <t>30.07.2020 13:06:31</t>
  </si>
  <si>
    <t>30.07.2020 13:06:33</t>
  </si>
  <si>
    <t>30.07.2020 13:06:34</t>
  </si>
  <si>
    <t>30.07.2020 13:06:36</t>
  </si>
  <si>
    <t>30.07.2020 13:06:48</t>
  </si>
  <si>
    <t>30.07.2020 13:06:49</t>
  </si>
  <si>
    <t>30.07.2020 13:06:51</t>
  </si>
  <si>
    <t>30.07.2020 13:07:04</t>
  </si>
  <si>
    <t>30.07.2020 13:07:06</t>
  </si>
  <si>
    <t>30.07.2020 13:07:19</t>
  </si>
  <si>
    <t>30.07.2020 13:07:22</t>
  </si>
  <si>
    <t>30.07.2020 13:07:24</t>
  </si>
  <si>
    <t>30.07.2020 13:07:51</t>
  </si>
  <si>
    <t>30.07.2020 13:07:52</t>
  </si>
  <si>
    <t>30.07.2020 13:07:54</t>
  </si>
  <si>
    <t>30.07.2020 13:07:55</t>
  </si>
  <si>
    <t>30.07.2020 13:08:10</t>
  </si>
  <si>
    <t>30.07.2020 13:08:13</t>
  </si>
  <si>
    <t>30.07.2020 13:08:15</t>
  </si>
  <si>
    <t>30.07.2020 13:08:16</t>
  </si>
  <si>
    <t>30.07.2020 13:08:37</t>
  </si>
  <si>
    <t>30.07.2020 13:08:40</t>
  </si>
  <si>
    <t>30.07.2020 13:08:42</t>
  </si>
  <si>
    <t>30.07.2020 13:08:43</t>
  </si>
  <si>
    <t>30.07.2020 13:08:45</t>
  </si>
  <si>
    <t>30.07.2020 13:09:12</t>
  </si>
  <si>
    <t>30.07.2020 13:09:13</t>
  </si>
  <si>
    <t>30.07.2020 13:09:15</t>
  </si>
  <si>
    <t>30.07.2020 13:10:39</t>
  </si>
  <si>
    <t>30.07.2020 13:10:40</t>
  </si>
  <si>
    <t>30.07.2020 13:10:42</t>
  </si>
  <si>
    <t>30.07.2020 13:10:43</t>
  </si>
  <si>
    <t>30.07.2020 13:11:24</t>
  </si>
  <si>
    <t>30.07.2020 13:12:04</t>
  </si>
  <si>
    <t>30.07.2020 13:12:06</t>
  </si>
  <si>
    <t>30.07.2020 13:12:07</t>
  </si>
  <si>
    <t>30.07.2020 13:12:55</t>
  </si>
  <si>
    <t>30.07.2020 13:12:58</t>
  </si>
  <si>
    <t>30.07.2020 13:13:00</t>
  </si>
  <si>
    <t>30.07.2020 13:13:01</t>
  </si>
  <si>
    <t>30.07.2020 13:13:10</t>
  </si>
  <si>
    <t>30.07.2020 13:13:12</t>
  </si>
  <si>
    <t>30.07.2020 13:13:13</t>
  </si>
  <si>
    <t>30.07.2020 13:14:42</t>
  </si>
  <si>
    <t>30.07.2020 13:14:43</t>
  </si>
  <si>
    <t>30.07.2020 13:14:45</t>
  </si>
  <si>
    <t>30.07.2020 13:15:22</t>
  </si>
  <si>
    <t>30.07.2020 13:15:24</t>
  </si>
  <si>
    <t>30.07.2020 13:16:03</t>
  </si>
  <si>
    <t>30.07.2020 13:16:04</t>
  </si>
  <si>
    <t>30.07.2020 13:16:12</t>
  </si>
  <si>
    <t>30.07.2020 13:16:30</t>
  </si>
  <si>
    <t>30.07.2020 13:16:31</t>
  </si>
  <si>
    <t>30.07.2020 13:16:39</t>
  </si>
  <si>
    <t>30.07.2020 13:16:40</t>
  </si>
  <si>
    <t>30.07.2020 13:16:42</t>
  </si>
  <si>
    <t>30.07.2020 13:17:03</t>
  </si>
  <si>
    <t>30.07.2020 13:17:04</t>
  </si>
  <si>
    <t>30.07.2020 13:17:06</t>
  </si>
  <si>
    <t>30.07.2020 13:17:07</t>
  </si>
  <si>
    <t>30.07.2020 13:17:15</t>
  </si>
  <si>
    <t>30.07.2020 13:17:16</t>
  </si>
  <si>
    <t>30.07.2020 13:17:18</t>
  </si>
  <si>
    <t>30.07.2020 13:17:19</t>
  </si>
  <si>
    <t>30.07.2020 13:18:00</t>
  </si>
  <si>
    <t>30.07.2020 13:18:01</t>
  </si>
  <si>
    <t>30.07.2020 13:18:03</t>
  </si>
  <si>
    <t>30.07.2020 13:19:01</t>
  </si>
  <si>
    <t>30.07.2020 13:19:33</t>
  </si>
  <si>
    <t>30.07.2020 13:19:34</t>
  </si>
  <si>
    <t>30.07.2020 13:19:36</t>
  </si>
  <si>
    <t>30.07.2020 13:19:40</t>
  </si>
  <si>
    <t>30.07.2020 13:19:42</t>
  </si>
  <si>
    <t>30.07.2020 13:19:43</t>
  </si>
  <si>
    <t>30.07.2020 13:19:45</t>
  </si>
  <si>
    <t>30.07.2020 13:19:46</t>
  </si>
  <si>
    <t>30.07.2020 13:19:48</t>
  </si>
  <si>
    <t>30.07.2020 13:20:06</t>
  </si>
  <si>
    <t>30.07.2020 13:21:13</t>
  </si>
  <si>
    <t>30.07.2020 13:21:15</t>
  </si>
  <si>
    <t>30.07.2020 13:21:16</t>
  </si>
  <si>
    <t>30.07.2020 13:21:18</t>
  </si>
  <si>
    <t>30.07.2020 13:21:42</t>
  </si>
  <si>
    <t>30.07.2020 13:21:43</t>
  </si>
  <si>
    <t>30.07.2020 13:22:24</t>
  </si>
  <si>
    <t>30.07.2020 13:22:25</t>
  </si>
  <si>
    <t>30.07.2020 13:22:27</t>
  </si>
  <si>
    <t>30.07.2020 13:22:52</t>
  </si>
  <si>
    <t>30.07.2020 13:22:54</t>
  </si>
  <si>
    <t>30.07.2020 13:24:01</t>
  </si>
  <si>
    <t>30.07.2020 13:24:03</t>
  </si>
  <si>
    <t>30.07.2020 13:24:04</t>
  </si>
  <si>
    <t>30.07.2020 13:24:06</t>
  </si>
  <si>
    <t>30.07.2020 13:24:09</t>
  </si>
  <si>
    <t>30.07.2020 13:24:13</t>
  </si>
  <si>
    <t>30.07.2020 13:24:58</t>
  </si>
  <si>
    <t>30.07.2020 13:25:00</t>
  </si>
  <si>
    <t>30.07.2020 13:25:01</t>
  </si>
  <si>
    <t>30.07.2020 13:25:03</t>
  </si>
  <si>
    <t>30.07.2020 13:27:03</t>
  </si>
  <si>
    <t>30.07.2020 13:27:06</t>
  </si>
  <si>
    <t>30.07.2020 13:27:51</t>
  </si>
  <si>
    <t>30.07.2020 13:27:54</t>
  </si>
  <si>
    <t>30.07.2020 13:27:55</t>
  </si>
  <si>
    <t>30.07.2020 13:27:58</t>
  </si>
  <si>
    <t>30.07.2020 13:28:01</t>
  </si>
  <si>
    <t>30.07.2020 13:28:03</t>
  </si>
  <si>
    <t>30.07.2020 13:28:07</t>
  </si>
  <si>
    <t>30.07.2020 13:28:09</t>
  </si>
  <si>
    <t>30.07.2020 13:28:10</t>
  </si>
  <si>
    <t>30.07.2020 13:28:12</t>
  </si>
  <si>
    <t>30.07.2020 13:28:16</t>
  </si>
  <si>
    <t>30.07.2020 13:28:18</t>
  </si>
  <si>
    <t>30.07.2020 13:28:19</t>
  </si>
  <si>
    <t>30.07.2020 13:28:25</t>
  </si>
  <si>
    <t>30.07.2020 13:28:27</t>
  </si>
  <si>
    <t>30.07.2020 13:28:28</t>
  </si>
  <si>
    <t>30.07.2020 13:28:30</t>
  </si>
  <si>
    <t>30.07.2020 13:28:45</t>
  </si>
  <si>
    <t>30.07.2020 13:28:48</t>
  </si>
  <si>
    <t>30.07.2020 13:28:56</t>
  </si>
  <si>
    <t>30.07.2020 13:28:57</t>
  </si>
  <si>
    <t>30.07.2020 13:28:59</t>
  </si>
  <si>
    <t>30.07.2020 13:29:00</t>
  </si>
  <si>
    <t>30.07.2020 13:29:02</t>
  </si>
  <si>
    <t>30.07.2020 13:29:35</t>
  </si>
  <si>
    <t>30.07.2020 13:29:36</t>
  </si>
  <si>
    <t>30.07.2020 13:31:27</t>
  </si>
  <si>
    <t>30.07.2020 13:31:28</t>
  </si>
  <si>
    <t>30.07.2020 13:31:30</t>
  </si>
  <si>
    <t>30.07.2020 13:32:10</t>
  </si>
  <si>
    <t>30.07.2020 13:32:12</t>
  </si>
  <si>
    <t>30.07.2020 13:32:13</t>
  </si>
  <si>
    <t>30.07.2020 13:32:19</t>
  </si>
  <si>
    <t>30.07.2020 13:32:22</t>
  </si>
  <si>
    <t>30.07.2020 13:32:24</t>
  </si>
  <si>
    <t>30.07.2020 13:32:25</t>
  </si>
  <si>
    <t>30.07.2020 13:32:27</t>
  </si>
  <si>
    <t>30.07.2020 13:32:28</t>
  </si>
  <si>
    <t>30.07.2020 13:33:54</t>
  </si>
  <si>
    <t>30.07.2020 13:33:55</t>
  </si>
  <si>
    <t>30.07.2020 13:33:58</t>
  </si>
  <si>
    <t>30.07.2020 13:34:00</t>
  </si>
  <si>
    <t>30.07.2020 13:34:33</t>
  </si>
  <si>
    <t>30.07.2020 13:34:35</t>
  </si>
  <si>
    <t>30.07.2020 13:34:36</t>
  </si>
  <si>
    <t>30.07.2020 13:36:21</t>
  </si>
  <si>
    <t>30.07.2020 13:36:22</t>
  </si>
  <si>
    <t>30.07.2020 13:36:28</t>
  </si>
  <si>
    <t>30.07.2020 13:36:30</t>
  </si>
  <si>
    <t>30.07.2020 13:36:57</t>
  </si>
  <si>
    <t>30.07.2020 13:37:19</t>
  </si>
  <si>
    <t>30.07.2020 13:37:21</t>
  </si>
  <si>
    <t>30.07.2020 13:37:22</t>
  </si>
  <si>
    <t>30.07.2020 13:37:33</t>
  </si>
  <si>
    <t>30.07.2020 13:37:35</t>
  </si>
  <si>
    <t>30.07.2020 13:37:36</t>
  </si>
  <si>
    <t>30.07.2020 13:37:37</t>
  </si>
  <si>
    <t>30.07.2020 13:37:39</t>
  </si>
  <si>
    <t>30.07.2020 13:37:47</t>
  </si>
  <si>
    <t>30.07.2020 13:37:50</t>
  </si>
  <si>
    <t>30.07.2020 13:37:57</t>
  </si>
  <si>
    <t>30.07.2020 13:37:59</t>
  </si>
  <si>
    <t>30.07.2020 13:38:02</t>
  </si>
  <si>
    <t>30.07.2020 13:38:09</t>
  </si>
  <si>
    <t>30.07.2020 13:38:39</t>
  </si>
  <si>
    <t>30.07.2020 13:38:41</t>
  </si>
  <si>
    <t>30.07.2020 13:39:36</t>
  </si>
  <si>
    <t>30.07.2020 13:39:37</t>
  </si>
  <si>
    <t>30.07.2020 13:39:39</t>
  </si>
  <si>
    <t>30.07.2020 13:39:40</t>
  </si>
  <si>
    <t>30.07.2020 13:39:42</t>
  </si>
  <si>
    <t>30.07.2020 13:39:43</t>
  </si>
  <si>
    <t>30.07.2020 13:39:46</t>
  </si>
  <si>
    <t>30.07.2020 13:39:48</t>
  </si>
  <si>
    <t>30.07.2020 13:39:55</t>
  </si>
  <si>
    <t>30.07.2020 13:41:28</t>
  </si>
  <si>
    <t>30.07.2020 13:41:30</t>
  </si>
  <si>
    <t>30.07.2020 13:42:45</t>
  </si>
  <si>
    <t>30.07.2020 13:42:46</t>
  </si>
  <si>
    <t>30.07.2020 13:42:48</t>
  </si>
  <si>
    <t>30.07.2020 13:42:49</t>
  </si>
  <si>
    <t>30.07.2020 13:43:15</t>
  </si>
  <si>
    <t>30.07.2020 13:43:18</t>
  </si>
  <si>
    <t>30.07.2020 13:43:19</t>
  </si>
  <si>
    <t>30.07.2020 13:43:21</t>
  </si>
  <si>
    <t>30.07.2020 13:43:22</t>
  </si>
  <si>
    <t>30.07.2020 13:43:24</t>
  </si>
  <si>
    <t>30.07.2020 13:43:57</t>
  </si>
  <si>
    <t>30.07.2020 13:43:58</t>
  </si>
  <si>
    <t>30.07.2020 13:44:00</t>
  </si>
  <si>
    <t>30.07.2020 13:44:27</t>
  </si>
  <si>
    <t>30.07.2020 13:44:28</t>
  </si>
  <si>
    <t>30.07.2020 13:44:30</t>
  </si>
  <si>
    <t>30.07.2020 13:44:31</t>
  </si>
  <si>
    <t>30.07.2020 13:44:33</t>
  </si>
  <si>
    <t>30.07.2020 13:44:34</t>
  </si>
  <si>
    <t>30.07.2020 13:45:42</t>
  </si>
  <si>
    <t>30.07.2020 13:45:45</t>
  </si>
  <si>
    <t>30.07.2020 13:47:25</t>
  </si>
  <si>
    <t>30.07.2020 13:47:27</t>
  </si>
  <si>
    <t>30.07.2020 13:47:28</t>
  </si>
  <si>
    <t>30.07.2020 13:48:55</t>
  </si>
  <si>
    <t>30.07.2020 13:48:57</t>
  </si>
  <si>
    <t>30.07.2020 13:48:58</t>
  </si>
  <si>
    <t>30.07.2020 13:49:16</t>
  </si>
  <si>
    <t>30.07.2020 13:49:18</t>
  </si>
  <si>
    <t>30.07.2020 13:49:19</t>
  </si>
  <si>
    <t>30.07.2020 13:49:21</t>
  </si>
  <si>
    <t>30.07.2020 13:49:22</t>
  </si>
  <si>
    <t>30.07.2020 13:49:26</t>
  </si>
  <si>
    <t>30.07.2020 13:49:31</t>
  </si>
  <si>
    <t>30.07.2020 13:49:33</t>
  </si>
  <si>
    <t>30.07.2020 13:50:48</t>
  </si>
  <si>
    <t>30.07.2020 13:50:49</t>
  </si>
  <si>
    <t>30.07.2020 13:50:51</t>
  </si>
  <si>
    <t>30.07.2020 13:51:09</t>
  </si>
  <si>
    <t>30.07.2020 13:51:10</t>
  </si>
  <si>
    <t>30.07.2020 13:51:25</t>
  </si>
  <si>
    <t>30.07.2020 13:51:27</t>
  </si>
  <si>
    <t>30.07.2020 13:51:31</t>
  </si>
  <si>
    <t>30.07.2020 13:51:42</t>
  </si>
  <si>
    <t>30.07.2020 13:52:07</t>
  </si>
  <si>
    <t>30.07.2020 13:52:09</t>
  </si>
  <si>
    <t>30.07.2020 13:52:10</t>
  </si>
  <si>
    <t>30.07.2020 13:53:25</t>
  </si>
  <si>
    <t>30.07.2020 13:53:27</t>
  </si>
  <si>
    <t>30.07.2020 13:53:28</t>
  </si>
  <si>
    <t>30.07.2020 13:54:27</t>
  </si>
  <si>
    <t>30.07.2020 13:54:30</t>
  </si>
  <si>
    <t>30.07.2020 13:54:33</t>
  </si>
  <si>
    <t>30.07.2020 13:54:42</t>
  </si>
  <si>
    <t>30.07.2020 13:54:43</t>
  </si>
  <si>
    <t>30.07.2020 13:54:58</t>
  </si>
  <si>
    <t>30.07.2020 13:55:00</t>
  </si>
  <si>
    <t>30.07.2020 13:55:03</t>
  </si>
  <si>
    <t>30.07.2020 13:55:04</t>
  </si>
  <si>
    <t>30.07.2020 13:55:07</t>
  </si>
  <si>
    <t>30.07.2020 13:55:09</t>
  </si>
  <si>
    <t>30.07.2020 13:55:24</t>
  </si>
  <si>
    <t>30.07.2020 13:55:37</t>
  </si>
  <si>
    <t>30.07.2020 13:55:39</t>
  </si>
  <si>
    <t>30.07.2020 13:55:40</t>
  </si>
  <si>
    <t>30.07.2020 13:55:42</t>
  </si>
  <si>
    <t>30.07.2020 13:56:37</t>
  </si>
  <si>
    <t>30.07.2020 13:56:39</t>
  </si>
  <si>
    <t>30.07.2020 13:58:12</t>
  </si>
  <si>
    <t>30.07.2020 13:58:13</t>
  </si>
  <si>
    <t>30.07.2020 13:58:15</t>
  </si>
  <si>
    <t>30.07.2020 13:58:18</t>
  </si>
  <si>
    <t>30.07.2020 13:58:19</t>
  </si>
  <si>
    <t>30.07.2020 13:58:21</t>
  </si>
  <si>
    <t>30.07.2020 13:58:40</t>
  </si>
  <si>
    <t>30.07.2020 13:58:43</t>
  </si>
  <si>
    <t>30.07.2020 13:58:45</t>
  </si>
  <si>
    <t>30.07.2020 13:58:46</t>
  </si>
  <si>
    <t>30.07.2020 13:58:51</t>
  </si>
  <si>
    <t>30.07.2020 13:58:52</t>
  </si>
  <si>
    <t>30.07.2020 13:59:04</t>
  </si>
  <si>
    <t>30.07.2020 13:59:06</t>
  </si>
  <si>
    <t>30.07.2020 13:59:09</t>
  </si>
  <si>
    <t>30.07.2020 13:59:10</t>
  </si>
  <si>
    <t>30.07.2020 13:59:12</t>
  </si>
  <si>
    <t>30.07.2020 13:59:13</t>
  </si>
  <si>
    <t>30.07.2020 13:59:27</t>
  </si>
  <si>
    <t>30.07.2020 13:59:33</t>
  </si>
  <si>
    <t>30.07.2020 13:59:34</t>
  </si>
  <si>
    <t>30.07.2020 14:00:28</t>
  </si>
  <si>
    <t>30.07.2020 14:00:30</t>
  </si>
  <si>
    <t>30.07.2020 14:00:31</t>
  </si>
  <si>
    <t>30.07.2020 14:00:33</t>
  </si>
  <si>
    <t>30.07.2020 14:01:07</t>
  </si>
  <si>
    <t>30.07.2020 14:01:09</t>
  </si>
  <si>
    <t>30.07.2020 14:01:10</t>
  </si>
  <si>
    <t>30.07.2020 14:01:13</t>
  </si>
  <si>
    <t>30.07.2020 14:01:15</t>
  </si>
  <si>
    <t>30.07.2020 14:01:27</t>
  </si>
  <si>
    <t>30.07.2020 14:01:28</t>
  </si>
  <si>
    <t>30.07.2020 14:01:45</t>
  </si>
  <si>
    <t>30.07.2020 14:01:46</t>
  </si>
  <si>
    <t>30.07.2020 14:01:48</t>
  </si>
  <si>
    <t>30.07.2020 14:02:27</t>
  </si>
  <si>
    <t>30.07.2020 14:02:31</t>
  </si>
  <si>
    <t>30.07.2020 14:02:34</t>
  </si>
  <si>
    <t>30.07.2020 14:03:12</t>
  </si>
  <si>
    <t>30.07.2020 14:04:00</t>
  </si>
  <si>
    <t>30.07.2020 14:04:01</t>
  </si>
  <si>
    <t>30.07.2020 14:04:03</t>
  </si>
  <si>
    <t>30.07.2020 14:05:10</t>
  </si>
  <si>
    <t>30.07.2020 14:05:12</t>
  </si>
  <si>
    <t>30.07.2020 14:05:13</t>
  </si>
  <si>
    <t>30.07.2020 14:05:15</t>
  </si>
  <si>
    <t>30.07.2020 14:05:16</t>
  </si>
  <si>
    <t>30.07.2020 14:05:18</t>
  </si>
  <si>
    <t>30.07.2020 14:05:19</t>
  </si>
  <si>
    <t>30.07.2020 14:05:21</t>
  </si>
  <si>
    <t>30.07.2020 14:05:22</t>
  </si>
  <si>
    <t>30.07.2020 14:05:27</t>
  </si>
  <si>
    <t>30.07.2020 14:05:31</t>
  </si>
  <si>
    <t>30.07.2020 14:05:33</t>
  </si>
  <si>
    <t>30.07.2020 14:05:34</t>
  </si>
  <si>
    <t>30.07.2020 14:05:36</t>
  </si>
  <si>
    <t>30.07.2020 14:05:37</t>
  </si>
  <si>
    <t>30.07.2020 14:05:49</t>
  </si>
  <si>
    <t>30.07.2020 14:06:00</t>
  </si>
  <si>
    <t>30.07.2020 14:06:01</t>
  </si>
  <si>
    <t>30.07.2020 14:06:03</t>
  </si>
  <si>
    <t>30.07.2020 14:06:21</t>
  </si>
  <si>
    <t>30.07.2020 14:06:22</t>
  </si>
  <si>
    <t>30.07.2020 14:06:33</t>
  </si>
  <si>
    <t>30.07.2020 14:06:34</t>
  </si>
  <si>
    <t>30.07.2020 14:06:37</t>
  </si>
  <si>
    <t>30.07.2020 14:06:58</t>
  </si>
  <si>
    <t>30.07.2020 14:07:00</t>
  </si>
  <si>
    <t>30.07.2020 14:07:01</t>
  </si>
  <si>
    <t>30.07.2020 14:07:03</t>
  </si>
  <si>
    <t>30.07.2020 14:07:04</t>
  </si>
  <si>
    <t>30.07.2020 14:07:06</t>
  </si>
  <si>
    <t>30.07.2020 14:08:40</t>
  </si>
  <si>
    <t>30.07.2020 14:08:42</t>
  </si>
  <si>
    <t>30.07.2020 14:09:25</t>
  </si>
  <si>
    <t>30.07.2020 14:10:07</t>
  </si>
  <si>
    <t>30.07.2020 14:10:09</t>
  </si>
  <si>
    <t>30.07.2020 14:10:10</t>
  </si>
  <si>
    <t>30.07.2020 14:10:27</t>
  </si>
  <si>
    <t>30.07.2020 14:10:28</t>
  </si>
  <si>
    <t>30.07.2020 14:10:39</t>
  </si>
  <si>
    <t>30.07.2020 14:10:42</t>
  </si>
  <si>
    <t>30.07.2020 14:10:43</t>
  </si>
  <si>
    <t>30.07.2020 14:10:45</t>
  </si>
  <si>
    <t>30.07.2020 14:10:46</t>
  </si>
  <si>
    <t>30.07.2020 14:10:48</t>
  </si>
  <si>
    <t>30.07.2020 14:10:49</t>
  </si>
  <si>
    <t>30.07.2020 14:10:58</t>
  </si>
  <si>
    <t>30.07.2020 14:11:00</t>
  </si>
  <si>
    <t>30.07.2020 14:11:01</t>
  </si>
  <si>
    <t>30.07.2020 14:11:24</t>
  </si>
  <si>
    <t>30.07.2020 14:11:25</t>
  </si>
  <si>
    <t>30.07.2020 14:11:27</t>
  </si>
  <si>
    <t>30.07.2020 14:11:28</t>
  </si>
  <si>
    <t>30.07.2020 14:11:30</t>
  </si>
  <si>
    <t>30.07.2020 14:11:40</t>
  </si>
  <si>
    <t>30.07.2020 14:11:42</t>
  </si>
  <si>
    <t>30.07.2020 14:11:46</t>
  </si>
  <si>
    <t>30.07.2020 14:11:57</t>
  </si>
  <si>
    <t>30.07.2020 14:11:58</t>
  </si>
  <si>
    <t>30.07.2020 14:12:00</t>
  </si>
  <si>
    <t>30.07.2020 14:12:45</t>
  </si>
  <si>
    <t>30.07.2020 14:13:52</t>
  </si>
  <si>
    <t>30.07.2020 14:13:54</t>
  </si>
  <si>
    <t>30.07.2020 14:13:55</t>
  </si>
  <si>
    <t>30.07.2020 14:13:57</t>
  </si>
  <si>
    <t>30.07.2020 14:13:58</t>
  </si>
  <si>
    <t>30.07.2020 14:14:00</t>
  </si>
  <si>
    <t>30.07.2020 14:14:01</t>
  </si>
  <si>
    <t>30.07.2020 14:14:38</t>
  </si>
  <si>
    <t>30.07.2020 14:14:39</t>
  </si>
  <si>
    <t>30.07.2020 14:14:41</t>
  </si>
  <si>
    <t>30.07.2020 14:14:42</t>
  </si>
  <si>
    <t>30.07.2020 14:14:44</t>
  </si>
  <si>
    <t>30.07.2020 14:14:45</t>
  </si>
  <si>
    <t>30.07.2020 14:14:48</t>
  </si>
  <si>
    <t>30.07.2020 14:14:57</t>
  </si>
  <si>
    <t>30.07.2020 14:14:59</t>
  </si>
  <si>
    <t>30.07.2020 14:15:05</t>
  </si>
  <si>
    <t>30.07.2020 14:15:06</t>
  </si>
  <si>
    <t>30.07.2020 14:15:08</t>
  </si>
  <si>
    <t>30.07.2020 14:15:09</t>
  </si>
  <si>
    <t>30.07.2020 14:15:11</t>
  </si>
  <si>
    <t>30.07.2020 14:15:12</t>
  </si>
  <si>
    <t>30.07.2020 14:15:15</t>
  </si>
  <si>
    <t>30.07.2020 14:15:53</t>
  </si>
  <si>
    <t>30.07.2020 14:15:54</t>
  </si>
  <si>
    <t>30.07.2020 14:15:56</t>
  </si>
  <si>
    <t>30.07.2020 14:15:57</t>
  </si>
  <si>
    <t>30.07.2020 14:15:59</t>
  </si>
  <si>
    <t>30.07.2020 14:16:00</t>
  </si>
  <si>
    <t>30.07.2020 14:16:12</t>
  </si>
  <si>
    <t>30.07.2020 14:16:14</t>
  </si>
  <si>
    <t>30.07.2020 14:16:50</t>
  </si>
  <si>
    <t>30.07.2020 14:16:52</t>
  </si>
  <si>
    <t>30.07.2020 14:16:53</t>
  </si>
  <si>
    <t>30.07.2020 14:16:55</t>
  </si>
  <si>
    <t>30.07.2020 14:17:19</t>
  </si>
  <si>
    <t>30.07.2020 14:17:21</t>
  </si>
  <si>
    <t>30.07.2020 14:17:22</t>
  </si>
  <si>
    <t>30.07.2020 14:17:24</t>
  </si>
  <si>
    <t>30.07.2020 14:17:25</t>
  </si>
  <si>
    <t>30.07.2020 14:17:27</t>
  </si>
  <si>
    <t>30.07.2020 14:17:58</t>
  </si>
  <si>
    <t>30.07.2020 14:18:00</t>
  </si>
  <si>
    <t>30.07.2020 14:18:03</t>
  </si>
  <si>
    <t>30.07.2020 14:18:04</t>
  </si>
  <si>
    <t>30.07.2020 14:18:07</t>
  </si>
  <si>
    <t>30.07.2020 14:18:10</t>
  </si>
  <si>
    <t>30.07.2020 14:18:30</t>
  </si>
  <si>
    <t>30.07.2020 14:18:31</t>
  </si>
  <si>
    <t>30.07.2020 14:18:33</t>
  </si>
  <si>
    <t>30.07.2020 14:18:34</t>
  </si>
  <si>
    <t>30.07.2020 14:18:53</t>
  </si>
  <si>
    <t>30.07.2020 14:18:54</t>
  </si>
  <si>
    <t>30.07.2020 14:18:56</t>
  </si>
  <si>
    <t>30.07.2020 14:18:57</t>
  </si>
  <si>
    <t>30.07.2020 14:18:59</t>
  </si>
  <si>
    <t>30.07.2020 14:19:42</t>
  </si>
  <si>
    <t>30.07.2020 14:19:44</t>
  </si>
  <si>
    <t>30.07.2020 14:19:45</t>
  </si>
  <si>
    <t>30.07.2020 14:19:47</t>
  </si>
  <si>
    <t>30.07.2020 14:19:50</t>
  </si>
  <si>
    <t>30.07.2020 14:19:51</t>
  </si>
  <si>
    <t>30.07.2020 14:19:53</t>
  </si>
  <si>
    <t>30.07.2020 14:20:12</t>
  </si>
  <si>
    <t>30.07.2020 14:20:13</t>
  </si>
  <si>
    <t>30.07.2020 14:20:55</t>
  </si>
  <si>
    <t>30.07.2020 14:20:57</t>
  </si>
  <si>
    <t>30.07.2020 14:20:58</t>
  </si>
  <si>
    <t>30.07.2020 14:21:00</t>
  </si>
  <si>
    <t>30.07.2020 14:21:03</t>
  </si>
  <si>
    <t>30.07.2020 14:21:04</t>
  </si>
  <si>
    <t>30.07.2020 14:21:06</t>
  </si>
  <si>
    <t>30.07.2020 14:21:07</t>
  </si>
  <si>
    <t>30.07.2020 14:21:09</t>
  </si>
  <si>
    <t>30.07.2020 14:21:15</t>
  </si>
  <si>
    <t>30.07.2020 14:21:16</t>
  </si>
  <si>
    <t>30.07.2020 14:22:21</t>
  </si>
  <si>
    <t>30.07.2020 14:22:22</t>
  </si>
  <si>
    <t>30.07.2020 14:22:24</t>
  </si>
  <si>
    <t>30.07.2020 14:22:25</t>
  </si>
  <si>
    <t>30.07.2020 14:22:27</t>
  </si>
  <si>
    <t>30.07.2020 14:22:28</t>
  </si>
  <si>
    <t>30.07.2020 14:22:30</t>
  </si>
  <si>
    <t>30.07.2020 14:22:31</t>
  </si>
  <si>
    <t>30.07.2020 14:22:36</t>
  </si>
  <si>
    <t>30.07.2020 14:22:39</t>
  </si>
  <si>
    <t>30.07.2020 14:22:55</t>
  </si>
  <si>
    <t>30.07.2020 14:23:31</t>
  </si>
  <si>
    <t>30.07.2020 14:23:33</t>
  </si>
  <si>
    <t>30.07.2020 14:23:34</t>
  </si>
  <si>
    <t>30.07.2020 14:24:16</t>
  </si>
  <si>
    <t>30.07.2020 14:24:18</t>
  </si>
  <si>
    <t>30.07.2020 14:24:42</t>
  </si>
  <si>
    <t>30.07.2020 14:25:03</t>
  </si>
  <si>
    <t>30.07.2020 14:25:04</t>
  </si>
  <si>
    <t>30.07.2020 14:25:19</t>
  </si>
  <si>
    <t>30.07.2020 14:25:21</t>
  </si>
  <si>
    <t>30.07.2020 14:25:22</t>
  </si>
  <si>
    <t>30.07.2020 14:25:24</t>
  </si>
  <si>
    <t>30.07.2020 14:25:27</t>
  </si>
  <si>
    <t>30.07.2020 14:25:30</t>
  </si>
  <si>
    <t>30.07.2020 14:25:34</t>
  </si>
  <si>
    <t>30.07.2020 14:25:36</t>
  </si>
  <si>
    <t>30.07.2020 14:25:37</t>
  </si>
  <si>
    <t>30.07.2020 14:25:39</t>
  </si>
  <si>
    <t>30.07.2020 14:25:54</t>
  </si>
  <si>
    <t>30.07.2020 14:25:55</t>
  </si>
  <si>
    <t>30.07.2020 14:25:57</t>
  </si>
  <si>
    <t>30.07.2020 14:26:04</t>
  </si>
  <si>
    <t>30.07.2020 14:26:06</t>
  </si>
  <si>
    <t>30.07.2020 14:26:18</t>
  </si>
  <si>
    <t>30.07.2020 14:26:19</t>
  </si>
  <si>
    <t>30.07.2020 14:26:21</t>
  </si>
  <si>
    <t>30.07.2020 14:26:22</t>
  </si>
  <si>
    <t>30.07.2020 14:26:24</t>
  </si>
  <si>
    <t>30.07.2020 14:26:28</t>
  </si>
  <si>
    <t>30.07.2020 14:26:30</t>
  </si>
  <si>
    <t>30.07.2020 14:27:48</t>
  </si>
  <si>
    <t>30.07.2020 14:27:49</t>
  </si>
  <si>
    <t>30.07.2020 14:27:51</t>
  </si>
  <si>
    <t>30.07.2020 14:28:45</t>
  </si>
  <si>
    <t>30.07.2020 14:28:48</t>
  </si>
  <si>
    <t>30.07.2020 14:28:51</t>
  </si>
  <si>
    <t>30.07.2020 14:28:52</t>
  </si>
  <si>
    <t>30.07.2020 14:28:54</t>
  </si>
  <si>
    <t>30.07.2020 14:29:45</t>
  </si>
  <si>
    <t>30.07.2020 14:29:46</t>
  </si>
  <si>
    <t>30.07.2020 14:29:48</t>
  </si>
  <si>
    <t>30.07.2020 14:29:49</t>
  </si>
  <si>
    <t>30.07.2020 14:30:21</t>
  </si>
  <si>
    <t>30.07.2020 14:30:22</t>
  </si>
  <si>
    <t>30.07.2020 14:30:24</t>
  </si>
  <si>
    <t>30.07.2020 14:30:25</t>
  </si>
  <si>
    <t>30.07.2020 14:30:27</t>
  </si>
  <si>
    <t>30.07.2020 14:30:28</t>
  </si>
  <si>
    <t>30.07.2020 14:30:30</t>
  </si>
  <si>
    <t>30.07.2020 14:30:31</t>
  </si>
  <si>
    <t>30.07.2020 14:30:33</t>
  </si>
  <si>
    <t>30.07.2020 14:30:34</t>
  </si>
  <si>
    <t>30.07.2020 14:30:36</t>
  </si>
  <si>
    <t>30.07.2020 14:31:51</t>
  </si>
  <si>
    <t>30.07.2020 14:31:52</t>
  </si>
  <si>
    <t>30.07.2020 14:31:54</t>
  </si>
  <si>
    <t>30.07.2020 14:31:57</t>
  </si>
  <si>
    <t>30.07.2020 14:32:01</t>
  </si>
  <si>
    <t>30.07.2020 14:32:15</t>
  </si>
  <si>
    <t>30.07.2020 14:32:50</t>
  </si>
  <si>
    <t>30.07.2020 14:32:51</t>
  </si>
  <si>
    <t>30.07.2020 14:32:53</t>
  </si>
  <si>
    <t>30.07.2020 14:33:57</t>
  </si>
  <si>
    <t>30.07.2020 14:33:58</t>
  </si>
  <si>
    <t>30.07.2020 14:34:00</t>
  </si>
  <si>
    <t>30.07.2020 14:34:01</t>
  </si>
  <si>
    <t>30.07.2020 14:34:03</t>
  </si>
  <si>
    <t>30.07.2020 14:34:04</t>
  </si>
  <si>
    <t>30.07.2020 14:34:06</t>
  </si>
  <si>
    <t>30.07.2020 14:34:07</t>
  </si>
  <si>
    <t>30.07.2020 14:34:09</t>
  </si>
  <si>
    <t>30.07.2020 14:34:10</t>
  </si>
  <si>
    <t>30.07.2020 14:34:12</t>
  </si>
  <si>
    <t>30.07.2020 14:34:13</t>
  </si>
  <si>
    <t>30.07.2020 14:34:36</t>
  </si>
  <si>
    <t>30.07.2020 14:34:39</t>
  </si>
  <si>
    <t>30.07.2020 14:35:16</t>
  </si>
  <si>
    <t>30.07.2020 14:35:18</t>
  </si>
  <si>
    <t>30.07.2020 14:35:22</t>
  </si>
  <si>
    <t>30.07.2020 14:35:30</t>
  </si>
  <si>
    <t>30.07.2020 14:35:33</t>
  </si>
  <si>
    <t>30.07.2020 14:35:37</t>
  </si>
  <si>
    <t>30.07.2020 14:35:39</t>
  </si>
  <si>
    <t>30.07.2020 14:35:40</t>
  </si>
  <si>
    <t>30.07.2020 14:35:43</t>
  </si>
  <si>
    <t>30.07.2020 14:35:51</t>
  </si>
  <si>
    <t>30.07.2020 14:35:52</t>
  </si>
  <si>
    <t>30.07.2020 14:35:54</t>
  </si>
  <si>
    <t>30.07.2020 14:35:55</t>
  </si>
  <si>
    <t>30.07.2020 14:36:39</t>
  </si>
  <si>
    <t>30.07.2020 14:36:40</t>
  </si>
  <si>
    <t>30.07.2020 14:36:42</t>
  </si>
  <si>
    <t>30.07.2020 14:37:37</t>
  </si>
  <si>
    <t>30.07.2020 14:37:39</t>
  </si>
  <si>
    <t>30.07.2020 14:38:03</t>
  </si>
  <si>
    <t>30.07.2020 14:38:40</t>
  </si>
  <si>
    <t>30.07.2020 14:38:42</t>
  </si>
  <si>
    <t>30.07.2020 14:38:43</t>
  </si>
  <si>
    <t>30.07.2020 14:38:45</t>
  </si>
  <si>
    <t>30.07.2020 14:38:46</t>
  </si>
  <si>
    <t>30.07.2020 14:38:49</t>
  </si>
  <si>
    <t>30.07.2020 14:39:01</t>
  </si>
  <si>
    <t>30.07.2020 14:39:03</t>
  </si>
  <si>
    <t>30.07.2020 14:39:04</t>
  </si>
  <si>
    <t>30.07.2020 14:39:06</t>
  </si>
  <si>
    <t>30.07.2020 14:39:30</t>
  </si>
  <si>
    <t>30.07.2020 14:39:33</t>
  </si>
  <si>
    <t>30.07.2020 14:39:40</t>
  </si>
  <si>
    <t>30.07.2020 14:39:42</t>
  </si>
  <si>
    <t>30.07.2020 14:39:45</t>
  </si>
  <si>
    <t>30.07.2020 14:39:46</t>
  </si>
  <si>
    <t>30.07.2020 14:40:21</t>
  </si>
  <si>
    <t>30.07.2020 14:40:24</t>
  </si>
  <si>
    <t>30.07.2020 14:40:28</t>
  </si>
  <si>
    <t>30.07.2020 14:40:30</t>
  </si>
  <si>
    <t>30.07.2020 14:40:31</t>
  </si>
  <si>
    <t>30.07.2020 14:40:58</t>
  </si>
  <si>
    <t>30.07.2020 14:41:00</t>
  </si>
  <si>
    <t>30.07.2020 14:41:01</t>
  </si>
  <si>
    <t>30.07.2020 14:42:24</t>
  </si>
  <si>
    <t>30.07.2020 14:42:36</t>
  </si>
  <si>
    <t>30.07.2020 14:42:40</t>
  </si>
  <si>
    <t>30.07.2020 14:42:43</t>
  </si>
  <si>
    <t>30.07.2020 14:42:45</t>
  </si>
  <si>
    <t>30.07.2020 14:42:46</t>
  </si>
  <si>
    <t>30.07.2020 14:42:48</t>
  </si>
  <si>
    <t>30.07.2020 14:42:54</t>
  </si>
  <si>
    <t>30.07.2020 14:42:55</t>
  </si>
  <si>
    <t>30.07.2020 14:43:07</t>
  </si>
  <si>
    <t>30.07.2020 14:43:12</t>
  </si>
  <si>
    <t>30.07.2020 14:43:25</t>
  </si>
  <si>
    <t>30.07.2020 14:43:27</t>
  </si>
  <si>
    <t>30.07.2020 14:43:28</t>
  </si>
  <si>
    <t>30.07.2020 14:43:30</t>
  </si>
  <si>
    <t>30.07.2020 14:43:33</t>
  </si>
  <si>
    <t>30.07.2020 14:43:34</t>
  </si>
  <si>
    <t>30.07.2020 14:43:36</t>
  </si>
  <si>
    <t>30.07.2020 14:43:39</t>
  </si>
  <si>
    <t>30.07.2020 14:44:25</t>
  </si>
  <si>
    <t>30.07.2020 14:44:30</t>
  </si>
  <si>
    <t>30.07.2020 14:44:42</t>
  </si>
  <si>
    <t>30.07.2020 14:44:43</t>
  </si>
  <si>
    <t>30.07.2020 14:44:45</t>
  </si>
  <si>
    <t>30.07.2020 14:44:46</t>
  </si>
  <si>
    <t>30.07.2020 14:44:48</t>
  </si>
  <si>
    <t>30.07.2020 14:44:49</t>
  </si>
  <si>
    <t>30.07.2020 14:44:52</t>
  </si>
  <si>
    <t>30.07.2020 14:44:54</t>
  </si>
  <si>
    <t>30.07.2020 14:44:55</t>
  </si>
  <si>
    <t>30.07.2020 14:44:58</t>
  </si>
  <si>
    <t>30.07.2020 14:45:00</t>
  </si>
  <si>
    <t>30.07.2020 14:45:01</t>
  </si>
  <si>
    <t>30.07.2020 14:45:03</t>
  </si>
  <si>
    <t>30.07.2020 14:45:41</t>
  </si>
  <si>
    <t>30.07.2020 14:46:40</t>
  </si>
  <si>
    <t>30.07.2020 14:46:42</t>
  </si>
  <si>
    <t>30.07.2020 14:46:43</t>
  </si>
  <si>
    <t>30.07.2020 14:46:45</t>
  </si>
  <si>
    <t>30.07.2020 14:46:46</t>
  </si>
  <si>
    <t>30.07.2020 14:46:52</t>
  </si>
  <si>
    <t>30.07.2020 14:46:54</t>
  </si>
  <si>
    <t>30.07.2020 14:46:55</t>
  </si>
  <si>
    <t>30.07.2020 14:47:04</t>
  </si>
  <si>
    <t>30.07.2020 14:47:06</t>
  </si>
  <si>
    <t>30.07.2020 14:47:07</t>
  </si>
  <si>
    <t>30.07.2020 14:47:09</t>
  </si>
  <si>
    <t>30.07.2020 14:47:13</t>
  </si>
  <si>
    <t>30.07.2020 14:47:46</t>
  </si>
  <si>
    <t>30.07.2020 14:47:48</t>
  </si>
  <si>
    <t>30.07.2020 14:47:49</t>
  </si>
  <si>
    <t>30.07.2020 14:47:51</t>
  </si>
  <si>
    <t>30.07.2020 14:48:19</t>
  </si>
  <si>
    <t>30.07.2020 14:48:21</t>
  </si>
  <si>
    <t>30.07.2020 14:48:25</t>
  </si>
  <si>
    <t>30.07.2020 14:48:27</t>
  </si>
  <si>
    <t>30.07.2020 14:48:28</t>
  </si>
  <si>
    <t>30.07.2020 14:49:24</t>
  </si>
  <si>
    <t>30.07.2020 14:49:25</t>
  </si>
  <si>
    <t>30.07.2020 14:49:27</t>
  </si>
  <si>
    <t>30.07.2020 14:49:40</t>
  </si>
  <si>
    <t>30.07.2020 14:49:42</t>
  </si>
  <si>
    <t>30.07.2020 14:49:43</t>
  </si>
  <si>
    <t>30.07.2020 14:49:45</t>
  </si>
  <si>
    <t>30.07.2020 14:51:43</t>
  </si>
  <si>
    <t>30.07.2020 14:51:45</t>
  </si>
  <si>
    <t>30.07.2020 14:51:46</t>
  </si>
  <si>
    <t>30.07.2020 14:51:51</t>
  </si>
  <si>
    <t>30.07.2020 14:53:25</t>
  </si>
  <si>
    <t>30.07.2020 14:53:27</t>
  </si>
  <si>
    <t>30.07.2020 14:53:28</t>
  </si>
  <si>
    <t>30.07.2020 14:53:30</t>
  </si>
  <si>
    <t>30.07.2020 14:53:52</t>
  </si>
  <si>
    <t>30.07.2020 14:53:55</t>
  </si>
  <si>
    <t>30.07.2020 14:53:57</t>
  </si>
  <si>
    <t>30.07.2020 14:53:58</t>
  </si>
  <si>
    <t>30.07.2020 14:54:12</t>
  </si>
  <si>
    <t>30.07.2020 14:54:16</t>
  </si>
  <si>
    <t>30.07.2020 14:55:22</t>
  </si>
  <si>
    <t>30.07.2020 14:55:24</t>
  </si>
  <si>
    <t>30.07.2020 14:55:25</t>
  </si>
  <si>
    <t>30.07.2020 14:55:27</t>
  </si>
  <si>
    <t>30.07.2020 14:55:43</t>
  </si>
  <si>
    <t>30.07.2020 14:55:45</t>
  </si>
  <si>
    <t>30.07.2020 14:55:48</t>
  </si>
  <si>
    <t>30.07.2020 14:55:49</t>
  </si>
  <si>
    <t>30.07.2020 14:55:51</t>
  </si>
  <si>
    <t>30.07.2020 14:56:13</t>
  </si>
  <si>
    <t>30.07.2020 14:56:15</t>
  </si>
  <si>
    <t>30.07.2020 14:56:16</t>
  </si>
  <si>
    <t>30.07.2020 14:56:28</t>
  </si>
  <si>
    <t>30.07.2020 14:56:31</t>
  </si>
  <si>
    <t>30.07.2020 14:56:33</t>
  </si>
  <si>
    <t>30.07.2020 14:56:37</t>
  </si>
  <si>
    <t>30.07.2020 14:56:45</t>
  </si>
  <si>
    <t>30.07.2020 14:56:46</t>
  </si>
  <si>
    <t>30.07.2020 14:59:01</t>
  </si>
  <si>
    <t>30.07.2020 14:59:03</t>
  </si>
  <si>
    <t>30.07.2020 14:59:12</t>
  </si>
  <si>
    <t>30.07.2020 14:59:13</t>
  </si>
  <si>
    <t>30.07.2020 14:59:15</t>
  </si>
  <si>
    <t>30.07.2020 14:59:22</t>
  </si>
  <si>
    <t>30.07.2020 14:59:27</t>
  </si>
  <si>
    <t>30.07.2020 14:59:28</t>
  </si>
  <si>
    <t>30.07.2020 14:59:30</t>
  </si>
  <si>
    <t>30.07.2020 14:59:34</t>
  </si>
  <si>
    <t>30.07.2020 14:59:36</t>
  </si>
  <si>
    <t>30.07.2020 14:59:37</t>
  </si>
  <si>
    <t>30.07.2020 14:59:52</t>
  </si>
  <si>
    <t>30.07.2020 14:59:54</t>
  </si>
  <si>
    <t>30.07.2020 14:59:55</t>
  </si>
  <si>
    <t>30.07.2020 14:59:57</t>
  </si>
  <si>
    <t>30.07.2020 14:59:58</t>
  </si>
  <si>
    <t>30.07.2020 15:00:09</t>
  </si>
  <si>
    <t>30.07.2020 15:00:10</t>
  </si>
  <si>
    <t>30.07.2020 15:00:12</t>
  </si>
  <si>
    <t>30.07.2020 15:00:13</t>
  </si>
  <si>
    <t>30.07.2020 15:00:15</t>
  </si>
  <si>
    <t>30.07.2020 15:00:16</t>
  </si>
  <si>
    <t>30.07.2020 15:00:28</t>
  </si>
  <si>
    <t>30.07.2020 15:00:30</t>
  </si>
  <si>
    <t>30.07.2020 15:00:31</t>
  </si>
  <si>
    <t>30.07.2020 15:00:33</t>
  </si>
  <si>
    <t>30.07.2020 15:00:42</t>
  </si>
  <si>
    <t>30.07.2020 15:00:43</t>
  </si>
  <si>
    <t>30.07.2020 15:01:18</t>
  </si>
  <si>
    <t>30.07.2020 15:01:19</t>
  </si>
  <si>
    <t>30.07.2020 15:01:21</t>
  </si>
  <si>
    <t>30.07.2020 15:01:22</t>
  </si>
  <si>
    <t>30.07.2020 15:01:24</t>
  </si>
  <si>
    <t>30.07.2020 15:02:01</t>
  </si>
  <si>
    <t>30.07.2020 15:02:03</t>
  </si>
  <si>
    <t>30.07.2020 15:02:09</t>
  </si>
  <si>
    <t>30.07.2020 15:02:10</t>
  </si>
  <si>
    <t>30.07.2020 15:02:16</t>
  </si>
  <si>
    <t>30.07.2020 15:02:18</t>
  </si>
  <si>
    <t>30.07.2020 15:02:19</t>
  </si>
  <si>
    <t>30.07.2020 15:02:57</t>
  </si>
  <si>
    <t>30.07.2020 15:03:00</t>
  </si>
  <si>
    <t>30.07.2020 15:03:44</t>
  </si>
  <si>
    <t>30.07.2020 15:03:45</t>
  </si>
  <si>
    <t>30.07.2020 15:03:47</t>
  </si>
  <si>
    <t>30.07.2020 15:03:48</t>
  </si>
  <si>
    <t>30.07.2020 15:04:03</t>
  </si>
  <si>
    <t>30.07.2020 15:04:04</t>
  </si>
  <si>
    <t>30.07.2020 15:04:25</t>
  </si>
  <si>
    <t>30.07.2020 15:04:27</t>
  </si>
  <si>
    <t>30.07.2020 15:04:28</t>
  </si>
  <si>
    <t>30.07.2020 15:04:30</t>
  </si>
  <si>
    <t>30.07.2020 15:04:52</t>
  </si>
  <si>
    <t>30.07.2020 15:04:54</t>
  </si>
  <si>
    <t>30.07.2020 15:05:43</t>
  </si>
  <si>
    <t>30.07.2020 15:05:48</t>
  </si>
  <si>
    <t>30.07.2020 15:06:09</t>
  </si>
  <si>
    <t>30.07.2020 15:06:10</t>
  </si>
  <si>
    <t>30.07.2020 15:06:12</t>
  </si>
  <si>
    <t>30.07.2020 15:06:13</t>
  </si>
  <si>
    <t>30.07.2020 15:06:43</t>
  </si>
  <si>
    <t>30.07.2020 15:06:45</t>
  </si>
  <si>
    <t>30.07.2020 15:06:46</t>
  </si>
  <si>
    <t>30.07.2020 15:06:48</t>
  </si>
  <si>
    <t>30.07.2020 15:06:54</t>
  </si>
  <si>
    <t>30.07.2020 15:07:16</t>
  </si>
  <si>
    <t>30.07.2020 15:07:18</t>
  </si>
  <si>
    <t>30.07.2020 15:07:19</t>
  </si>
  <si>
    <t>30.07.2020 15:07:25</t>
  </si>
  <si>
    <t>30.07.2020 15:07:27</t>
  </si>
  <si>
    <t>30.07.2020 15:08:19</t>
  </si>
  <si>
    <t>30.07.2020 15:08:21</t>
  </si>
  <si>
    <t>30.07.2020 15:08:25</t>
  </si>
  <si>
    <t>30.07.2020 15:08:27</t>
  </si>
  <si>
    <t>30.07.2020 15:08:28</t>
  </si>
  <si>
    <t>30.07.2020 15:08:30</t>
  </si>
  <si>
    <t>30.07.2020 15:08:52</t>
  </si>
  <si>
    <t>30.07.2020 15:08:54</t>
  </si>
  <si>
    <t>30.07.2020 15:08:55</t>
  </si>
  <si>
    <t>30.07.2020 15:08:57</t>
  </si>
  <si>
    <t>30.07.2020 15:08:58</t>
  </si>
  <si>
    <t>30.07.2020 15:09:00</t>
  </si>
  <si>
    <t>30.07.2020 15:09:01</t>
  </si>
  <si>
    <t>30.07.2020 15:09:19</t>
  </si>
  <si>
    <t>30.07.2020 15:09:21</t>
  </si>
  <si>
    <t>30.07.2020 15:09:22</t>
  </si>
  <si>
    <t>30.07.2020 15:09:24</t>
  </si>
  <si>
    <t>30.07.2020 15:09:25</t>
  </si>
  <si>
    <t>30.07.2020 15:09:45</t>
  </si>
  <si>
    <t>30.07.2020 15:09:46</t>
  </si>
  <si>
    <t>30.07.2020 15:09:48</t>
  </si>
  <si>
    <t>30.07.2020 15:09:50</t>
  </si>
  <si>
    <t>30.07.2020 15:09:54</t>
  </si>
  <si>
    <t>30.07.2020 15:09:56</t>
  </si>
  <si>
    <t>30.07.2020 15:09:59</t>
  </si>
  <si>
    <t>30.07.2020 15:10:27</t>
  </si>
  <si>
    <t>30.07.2020 15:10:29</t>
  </si>
  <si>
    <t>30.07.2020 15:10:56</t>
  </si>
  <si>
    <t>30.07.2020 15:10:57</t>
  </si>
  <si>
    <t>30.07.2020 15:11:23</t>
  </si>
  <si>
    <t>30.07.2020 15:11:24</t>
  </si>
  <si>
    <t>30.07.2020 15:11:26</t>
  </si>
  <si>
    <t>30.07.2020 15:11:53</t>
  </si>
  <si>
    <t>30.07.2020 15:11:55</t>
  </si>
  <si>
    <t>30.07.2020 15:11:56</t>
  </si>
  <si>
    <t>30.07.2020 15:11:58</t>
  </si>
  <si>
    <t>30.07.2020 15:12:06</t>
  </si>
  <si>
    <t>30.07.2020 15:12:07</t>
  </si>
  <si>
    <t>30.07.2020 15:12:10</t>
  </si>
  <si>
    <t>30.07.2020 15:12:12</t>
  </si>
  <si>
    <t>30.07.2020 15:12:13</t>
  </si>
  <si>
    <t>30.07.2020 15:12:15</t>
  </si>
  <si>
    <t>30.07.2020 15:13:00</t>
  </si>
  <si>
    <t>30.07.2020 15:13:01</t>
  </si>
  <si>
    <t>30.07.2020 15:13:03</t>
  </si>
  <si>
    <t>30.07.2020 15:14:12</t>
  </si>
  <si>
    <t>30.07.2020 15:14:16</t>
  </si>
  <si>
    <t>30.07.2020 15:14:18</t>
  </si>
  <si>
    <t>30.07.2020 15:14:19</t>
  </si>
  <si>
    <t>30.07.2020 15:14:21</t>
  </si>
  <si>
    <t>30.07.2020 15:16:19</t>
  </si>
  <si>
    <t>30.07.2020 15:16:21</t>
  </si>
  <si>
    <t>30.07.2020 15:16:22</t>
  </si>
  <si>
    <t>30.07.2020 15:16:30</t>
  </si>
  <si>
    <t>30.07.2020 15:16:31</t>
  </si>
  <si>
    <t>30.07.2020 15:16:36</t>
  </si>
  <si>
    <t>30.07.2020 15:16:37</t>
  </si>
  <si>
    <t>30.07.2020 15:16:40</t>
  </si>
  <si>
    <t>30.07.2020 15:16:42</t>
  </si>
  <si>
    <t>30.07.2020 15:16:43</t>
  </si>
  <si>
    <t>30.07.2020 15:16:45</t>
  </si>
  <si>
    <t>30.07.2020 15:16:58</t>
  </si>
  <si>
    <t>30.07.2020 15:17:00</t>
  </si>
  <si>
    <t>30.07.2020 15:17:36</t>
  </si>
  <si>
    <t>30.07.2020 15:17:37</t>
  </si>
  <si>
    <t>30.07.2020 15:18:10</t>
  </si>
  <si>
    <t>30.07.2020 15:18:12</t>
  </si>
  <si>
    <t>30.07.2020 15:18:13</t>
  </si>
  <si>
    <t>30.07.2020 15:18:24</t>
  </si>
  <si>
    <t>30.07.2020 15:18:25</t>
  </si>
  <si>
    <t>30.07.2020 15:18:27</t>
  </si>
  <si>
    <t>30.07.2020 15:18:48</t>
  </si>
  <si>
    <t>30.07.2020 15:18:49</t>
  </si>
  <si>
    <t>30.07.2020 15:18:51</t>
  </si>
  <si>
    <t>30.07.2020 15:18:52</t>
  </si>
  <si>
    <t>30.07.2020 15:18:54</t>
  </si>
  <si>
    <t>30.07.2020 15:18:55</t>
  </si>
  <si>
    <t>30.07.2020 15:18:57</t>
  </si>
  <si>
    <t>30.07.2020 15:19:00</t>
  </si>
  <si>
    <t>30.07.2020 15:19:15</t>
  </si>
  <si>
    <t>30.07.2020 15:19:16</t>
  </si>
  <si>
    <t>30.07.2020 15:19:18</t>
  </si>
  <si>
    <t>30.07.2020 15:19:19</t>
  </si>
  <si>
    <t>30.07.2020 15:19:21</t>
  </si>
  <si>
    <t>30.07.2020 15:19:22</t>
  </si>
  <si>
    <t>30.07.2020 15:19:24</t>
  </si>
  <si>
    <t>30.07.2020 15:19:25</t>
  </si>
  <si>
    <t>30.07.2020 15:19:34</t>
  </si>
  <si>
    <t>30.07.2020 15:19:36</t>
  </si>
  <si>
    <t>30.07.2020 15:19:37</t>
  </si>
  <si>
    <t>30.07.2020 15:19:52</t>
  </si>
  <si>
    <t>30.07.2020 15:19:54</t>
  </si>
  <si>
    <t>30.07.2020 15:20:10</t>
  </si>
  <si>
    <t>30.07.2020 15:20:13</t>
  </si>
  <si>
    <t>30.07.2020 15:20:15</t>
  </si>
  <si>
    <t>30.07.2020 15:20:34</t>
  </si>
  <si>
    <t>30.07.2020 15:20:36</t>
  </si>
  <si>
    <t>30.07.2020 15:20:37</t>
  </si>
  <si>
    <t>30.07.2020 15:20:39</t>
  </si>
  <si>
    <t>30.07.2020 15:20:40</t>
  </si>
  <si>
    <t>30.07.2020 15:20:42</t>
  </si>
  <si>
    <t>30.07.2020 15:20:43</t>
  </si>
  <si>
    <t>30.07.2020 15:20:45</t>
  </si>
  <si>
    <t>30.07.2020 15:20:48</t>
  </si>
  <si>
    <t>30.07.2020 15:20:49</t>
  </si>
  <si>
    <t>30.07.2020 15:21:13</t>
  </si>
  <si>
    <t>30.07.2020 15:21:19</t>
  </si>
  <si>
    <t>30.07.2020 15:21:21</t>
  </si>
  <si>
    <t>30.07.2020 15:21:22</t>
  </si>
  <si>
    <t>30.07.2020 15:21:24</t>
  </si>
  <si>
    <t>30.07.2020 15:21:25</t>
  </si>
  <si>
    <t>30.07.2020 15:21:27</t>
  </si>
  <si>
    <t>30.07.2020 15:21:28</t>
  </si>
  <si>
    <t>30.07.2020 15:21:31</t>
  </si>
  <si>
    <t>30.07.2020 15:21:36</t>
  </si>
  <si>
    <t>30.07.2020 15:22:16</t>
  </si>
  <si>
    <t>30.07.2020 15:22:18</t>
  </si>
  <si>
    <t>30.07.2020 15:22:40</t>
  </si>
  <si>
    <t>30.07.2020 15:22:42</t>
  </si>
  <si>
    <t>30.07.2020 15:22:49</t>
  </si>
  <si>
    <t>30.07.2020 15:22:51</t>
  </si>
  <si>
    <t>30.07.2020 15:22:52</t>
  </si>
  <si>
    <t>30.07.2020 15:22:54</t>
  </si>
  <si>
    <t>30.07.2020 15:23:37</t>
  </si>
  <si>
    <t>30.07.2020 15:23:39</t>
  </si>
  <si>
    <t>30.07.2020 15:23:40</t>
  </si>
  <si>
    <t>30.07.2020 15:23:42</t>
  </si>
  <si>
    <t>30.07.2020 15:23:43</t>
  </si>
  <si>
    <t>30.07.2020 15:24:19</t>
  </si>
  <si>
    <t>30.07.2020 15:25:00</t>
  </si>
  <si>
    <t>30.07.2020 15:25:01</t>
  </si>
  <si>
    <t>30.07.2020 15:25:03</t>
  </si>
  <si>
    <t>30.07.2020 15:25:04</t>
  </si>
  <si>
    <t>30.07.2020 15:25:51</t>
  </si>
  <si>
    <t>30.07.2020 15:25:52</t>
  </si>
  <si>
    <t>30.07.2020 15:25:54</t>
  </si>
  <si>
    <t>30.07.2020 15:25:55</t>
  </si>
  <si>
    <t>30.07.2020 15:25:58</t>
  </si>
  <si>
    <t>30.07.2020 15:26:00</t>
  </si>
  <si>
    <t>30.07.2020 15:26:04</t>
  </si>
  <si>
    <t>30.07.2020 15:26:24</t>
  </si>
  <si>
    <t>30.07.2020 15:26:25</t>
  </si>
  <si>
    <t>30.07.2020 15:26:37</t>
  </si>
  <si>
    <t>30.07.2020 15:26:39</t>
  </si>
  <si>
    <t>30.07.2020 15:26:40</t>
  </si>
  <si>
    <t>30.07.2020 15:26:42</t>
  </si>
  <si>
    <t>30.07.2020 15:27:13</t>
  </si>
  <si>
    <t>30.07.2020 15:27:15</t>
  </si>
  <si>
    <t>30.07.2020 15:27:16</t>
  </si>
  <si>
    <t>30.07.2020 15:27:18</t>
  </si>
  <si>
    <t>30.07.2020 15:27:19</t>
  </si>
  <si>
    <t>30.07.2020 15:27:21</t>
  </si>
  <si>
    <t>30.07.2020 15:27:25</t>
  </si>
  <si>
    <t>30.07.2020 15:27:27</t>
  </si>
  <si>
    <t>30.07.2020 15:27:30</t>
  </si>
  <si>
    <t>30.07.2020 15:27:37</t>
  </si>
  <si>
    <t>30.07.2020 15:27:40</t>
  </si>
  <si>
    <t>30.07.2020 15:28:01</t>
  </si>
  <si>
    <t>30.07.2020 15:28:04</t>
  </si>
  <si>
    <t>30.07.2020 15:28:07</t>
  </si>
  <si>
    <t>30.07.2020 15:28:09</t>
  </si>
  <si>
    <t>30.07.2020 15:28:10</t>
  </si>
  <si>
    <t>30.07.2020 15:28:12</t>
  </si>
  <si>
    <t>30.07.2020 15:28:13</t>
  </si>
  <si>
    <t>30.07.2020 15:28:15</t>
  </si>
  <si>
    <t>30.07.2020 15:28:16</t>
  </si>
  <si>
    <t>30.07.2020 15:28:18</t>
  </si>
  <si>
    <t>30.07.2020 15:28:19</t>
  </si>
  <si>
    <t>30.07.2020 15:28:21</t>
  </si>
  <si>
    <t>30.07.2020 15:28:22</t>
  </si>
  <si>
    <t>30.07.2020 15:29:28</t>
  </si>
  <si>
    <t>30.07.2020 15:30:10</t>
  </si>
  <si>
    <t>30.07.2020 15:30:18</t>
  </si>
  <si>
    <t>30.07.2020 15:30:19</t>
  </si>
  <si>
    <t>30.07.2020 15:30:21</t>
  </si>
  <si>
    <t>30.07.2020 15:30:22</t>
  </si>
  <si>
    <t>30.07.2020 15:30:24</t>
  </si>
  <si>
    <t>30.07.2020 15:30:25</t>
  </si>
  <si>
    <t>30.07.2020 15:30:27</t>
  </si>
  <si>
    <t>30.07.2020 15:30:28</t>
  </si>
  <si>
    <t>30.07.2020 15:30:31</t>
  </si>
  <si>
    <t>30.07.2020 15:31:04</t>
  </si>
  <si>
    <t>30.07.2020 15:31:06</t>
  </si>
  <si>
    <t>30.07.2020 15:31:09</t>
  </si>
  <si>
    <t>30.07.2020 15:32:36</t>
  </si>
  <si>
    <t>30.07.2020 15:32:37</t>
  </si>
  <si>
    <t>30.07.2020 15:32:39</t>
  </si>
  <si>
    <t>30.07.2020 15:32:40</t>
  </si>
  <si>
    <t>30.07.2020 15:33:06</t>
  </si>
  <si>
    <t>30.07.2020 15:33:07</t>
  </si>
  <si>
    <t>30.07.2020 15:33:09</t>
  </si>
  <si>
    <t>30.07.2020 15:33:12</t>
  </si>
  <si>
    <t>30.07.2020 15:33:13</t>
  </si>
  <si>
    <t>30.07.2020 15:33:15</t>
  </si>
  <si>
    <t>30.07.2020 15:33:16</t>
  </si>
  <si>
    <t>30.07.2020 15:33:19</t>
  </si>
  <si>
    <t>30.07.2020 15:33:21</t>
  </si>
  <si>
    <t>30.07.2020 15:33:22</t>
  </si>
  <si>
    <t>30.07.2020 15:33:24</t>
  </si>
  <si>
    <t>30.07.2020 15:35:07</t>
  </si>
  <si>
    <t>30.07.2020 15:35:09</t>
  </si>
  <si>
    <t>30.07.2020 15:35:10</t>
  </si>
  <si>
    <t>30.07.2020 15:35:12</t>
  </si>
  <si>
    <t>30.07.2020 15:35:18</t>
  </si>
  <si>
    <t>30.07.2020 15:35:19</t>
  </si>
  <si>
    <t>30.07.2020 15:35:21</t>
  </si>
  <si>
    <t>30.07.2020 15:35:22</t>
  </si>
  <si>
    <t>30.07.2020 15:35:24</t>
  </si>
  <si>
    <t>30.07.2020 15:36:27</t>
  </si>
  <si>
    <t>30.07.2020 15:36:28</t>
  </si>
  <si>
    <t>30.07.2020 15:36:30</t>
  </si>
  <si>
    <t>30.07.2020 15:36:40</t>
  </si>
  <si>
    <t>30.07.2020 15:36:42</t>
  </si>
  <si>
    <t>30.07.2020 15:37:15</t>
  </si>
  <si>
    <t>30.07.2020 15:37:16</t>
  </si>
  <si>
    <t>30.07.2020 15:37:18</t>
  </si>
  <si>
    <t>30.07.2020 15:37:19</t>
  </si>
  <si>
    <t>30.07.2020 15:37:43</t>
  </si>
  <si>
    <t>30.07.2020 15:37:45</t>
  </si>
  <si>
    <t>30.07.2020 15:38:00</t>
  </si>
  <si>
    <t>30.07.2020 15:38:01</t>
  </si>
  <si>
    <t>30.07.2020 15:38:03</t>
  </si>
  <si>
    <t>30.07.2020 15:38:10</t>
  </si>
  <si>
    <t>30.07.2020 15:38:12</t>
  </si>
  <si>
    <t>30.07.2020 15:38:13</t>
  </si>
  <si>
    <t>30.07.2020 15:38:15</t>
  </si>
  <si>
    <t>30.07.2020 15:38:16</t>
  </si>
  <si>
    <t>30.07.2020 15:38:18</t>
  </si>
  <si>
    <t>30.07.2020 15:38:19</t>
  </si>
  <si>
    <t>30.07.2020 15:38:25</t>
  </si>
  <si>
    <t>30.07.2020 15:38:27</t>
  </si>
  <si>
    <t>30.07.2020 15:38:30</t>
  </si>
  <si>
    <t>30.07.2020 15:38:31</t>
  </si>
  <si>
    <t>30.07.2020 15:39:19</t>
  </si>
  <si>
    <t>30.07.2020 15:39:24</t>
  </si>
  <si>
    <t>30.07.2020 15:39:27</t>
  </si>
  <si>
    <t>30.07.2020 15:39:37</t>
  </si>
  <si>
    <t>30.07.2020 15:40:07</t>
  </si>
  <si>
    <t>30.07.2020 15:40:09</t>
  </si>
  <si>
    <t>30.07.2020 15:40:10</t>
  </si>
  <si>
    <t>30.07.2020 15:40:42</t>
  </si>
  <si>
    <t>30.07.2020 15:40:43</t>
  </si>
  <si>
    <t>30.07.2020 15:40:45</t>
  </si>
  <si>
    <t>30.07.2020 15:40:46</t>
  </si>
  <si>
    <t>30.07.2020 15:41:06</t>
  </si>
  <si>
    <t>30.07.2020 15:41:07</t>
  </si>
  <si>
    <t>30.07.2020 15:41:19</t>
  </si>
  <si>
    <t>30.07.2020 15:41:21</t>
  </si>
  <si>
    <t>30.07.2020 15:41:24</t>
  </si>
  <si>
    <t>30.07.2020 15:41:25</t>
  </si>
  <si>
    <t>30.07.2020 15:41:45</t>
  </si>
  <si>
    <t>30.07.2020 15:41:46</t>
  </si>
  <si>
    <t>30.07.2020 15:42:15</t>
  </si>
  <si>
    <t>30.07.2020 15:42:16</t>
  </si>
  <si>
    <t>30.07.2020 15:42:19</t>
  </si>
  <si>
    <t>30.07.2020 15:42:21</t>
  </si>
  <si>
    <t>30.07.2020 15:43:28</t>
  </si>
  <si>
    <t>30.07.2020 15:43:30</t>
  </si>
  <si>
    <t>30.07.2020 15:43:31</t>
  </si>
  <si>
    <t>30.07.2020 15:43:45</t>
  </si>
  <si>
    <t>30.07.2020 15:43:46</t>
  </si>
  <si>
    <t>30.07.2020 15:44:10</t>
  </si>
  <si>
    <t>30.07.2020 15:44:12</t>
  </si>
  <si>
    <t>30.07.2020 15:45:30</t>
  </si>
  <si>
    <t>30.07.2020 15:45:31</t>
  </si>
  <si>
    <t>30.07.2020 15:45:45</t>
  </si>
  <si>
    <t>30.07.2020 15:45:51</t>
  </si>
  <si>
    <t>30.07.2020 15:46:00</t>
  </si>
  <si>
    <t>30.07.2020 15:46:01</t>
  </si>
  <si>
    <t>30.07.2020 15:46:03</t>
  </si>
  <si>
    <t>30.07.2020 15:46:04</t>
  </si>
  <si>
    <t>30.07.2020 15:46:06</t>
  </si>
  <si>
    <t>30.07.2020 15:46:07</t>
  </si>
  <si>
    <t>30.07.2020 15:46:31</t>
  </si>
  <si>
    <t>30.07.2020 15:46:33</t>
  </si>
  <si>
    <t>30.07.2020 15:46:34</t>
  </si>
  <si>
    <t>30.07.2020 15:46:39</t>
  </si>
  <si>
    <t>30.07.2020 15:46:42</t>
  </si>
  <si>
    <t>30.07.2020 15:47:58</t>
  </si>
  <si>
    <t>30.07.2020 15:48:00</t>
  </si>
  <si>
    <t>30.07.2020 15:48:01</t>
  </si>
  <si>
    <t>30.07.2020 15:50:10</t>
  </si>
  <si>
    <t>30.07.2020 15:50:12</t>
  </si>
  <si>
    <t>30.07.2020 15:51:49</t>
  </si>
  <si>
    <t>30.07.2020 15:51:51</t>
  </si>
  <si>
    <t>30.07.2020 15:51:52</t>
  </si>
  <si>
    <t>30.07.2020 15:51:54</t>
  </si>
  <si>
    <t>30.07.2020 15:51:55</t>
  </si>
  <si>
    <t>30.07.2020 15:51:58</t>
  </si>
  <si>
    <t>30.07.2020 15:52:00</t>
  </si>
  <si>
    <t>30.07.2020 15:52:01</t>
  </si>
  <si>
    <t>30.07.2020 15:52:03</t>
  </si>
  <si>
    <t>30.07.2020 15:52:25</t>
  </si>
  <si>
    <t>30.07.2020 15:52:28</t>
  </si>
  <si>
    <t>30.07.2020 15:52:30</t>
  </si>
  <si>
    <t>30.07.2020 15:52:31</t>
  </si>
  <si>
    <t>30.07.2020 15:53:22</t>
  </si>
  <si>
    <t>30.07.2020 15:53:30</t>
  </si>
  <si>
    <t>30.07.2020 15:53:31</t>
  </si>
  <si>
    <t>30.07.2020 15:53:58</t>
  </si>
  <si>
    <t>30.07.2020 15:54:00</t>
  </si>
  <si>
    <t>30.07.2020 15:54:09</t>
  </si>
  <si>
    <t>30.07.2020 15:54:10</t>
  </si>
  <si>
    <t>30.07.2020 15:54:12</t>
  </si>
  <si>
    <t>30.07.2020 15:54:56</t>
  </si>
  <si>
    <t>30.07.2020 15:54:57</t>
  </si>
  <si>
    <t>30.07.2020 15:54:59</t>
  </si>
  <si>
    <t>30.07.2020 15:55:00</t>
  </si>
  <si>
    <t>30.07.2020 15:55:02</t>
  </si>
  <si>
    <t>30.07.2020 15:55:12</t>
  </si>
  <si>
    <t>30.07.2020 15:55:14</t>
  </si>
  <si>
    <t>30.07.2020 15:56:49</t>
  </si>
  <si>
    <t>30.07.2020 15:56:51</t>
  </si>
  <si>
    <t>30.07.2020 15:56:54</t>
  </si>
  <si>
    <t>30.07.2020 15:56:55</t>
  </si>
  <si>
    <t>30.07.2020 15:57:01</t>
  </si>
  <si>
    <t>30.07.2020 15:57:04</t>
  </si>
  <si>
    <t>30.07.2020 15:57:06</t>
  </si>
  <si>
    <t>30.07.2020 15:57:07</t>
  </si>
  <si>
    <t>30.07.2020 15:57:21</t>
  </si>
  <si>
    <t>30.07.2020 15:57:25</t>
  </si>
  <si>
    <t>30.07.2020 15:57:27</t>
  </si>
  <si>
    <t>30.07.2020 15:57:30</t>
  </si>
  <si>
    <t>30.07.2020 15:57:31</t>
  </si>
  <si>
    <t>30.07.2020 15:57:33</t>
  </si>
  <si>
    <t>30.07.2020 15:57:34</t>
  </si>
  <si>
    <t>30.07.2020 15:57:36</t>
  </si>
  <si>
    <t>30.07.2020 15:57:37</t>
  </si>
  <si>
    <t>30.07.2020 15:57:39</t>
  </si>
  <si>
    <t>30.07.2020 15:57:40</t>
  </si>
  <si>
    <t>30.07.2020 15:57:42</t>
  </si>
  <si>
    <t>30.07.2020 15:57:43</t>
  </si>
  <si>
    <t>30.07.2020 15:57:46</t>
  </si>
  <si>
    <t>30.07.2020 15:57:49</t>
  </si>
  <si>
    <t>30.07.2020 15:57:51</t>
  </si>
  <si>
    <t>30.07.2020 15:58:04</t>
  </si>
  <si>
    <t>30.07.2020 15:58:06</t>
  </si>
  <si>
    <t>30.07.2020 15:58:07</t>
  </si>
  <si>
    <t>30.07.2020 15:58:09</t>
  </si>
  <si>
    <t>30.07.2020 15:58:10</t>
  </si>
  <si>
    <t>30.07.2020 15:59:16</t>
  </si>
  <si>
    <t>30.07.2020 15:59:18</t>
  </si>
  <si>
    <t>30.07.2020 15:59:19</t>
  </si>
  <si>
    <t>30.07.2020 15:59:21</t>
  </si>
  <si>
    <t>30.07.2020 15:59:22</t>
  </si>
  <si>
    <t>30.07.2020 15:59:24</t>
  </si>
  <si>
    <t>30.07.2020 15:59:25</t>
  </si>
  <si>
    <t>30.07.2020 15:59:30</t>
  </si>
  <si>
    <t>30.07.2020 15:59:31</t>
  </si>
  <si>
    <t>30.07.2020 15:59:33</t>
  </si>
  <si>
    <t>30.07.2020 15:59:34</t>
  </si>
  <si>
    <t>30.07.2020 15:59:46</t>
  </si>
  <si>
    <t>30.07.2020 15:59:48</t>
  </si>
  <si>
    <t>30.07.2020 15:59:49</t>
  </si>
  <si>
    <t>30.07.2020 16:00:37</t>
  </si>
  <si>
    <t>30.07.2020 16:00:40</t>
  </si>
  <si>
    <t>30.07.2020 16:00:42</t>
  </si>
  <si>
    <t>30.07.2020 16:01:09</t>
  </si>
  <si>
    <t>30.07.2020 16:01:10</t>
  </si>
  <si>
    <t>30.07.2020 16:01:12</t>
  </si>
  <si>
    <t>30.07.2020 16:01:13</t>
  </si>
  <si>
    <t>30.07.2020 16:01:22</t>
  </si>
  <si>
    <t>30.07.2020 16:01:24</t>
  </si>
  <si>
    <t>30.07.2020 16:01:25</t>
  </si>
  <si>
    <t>30.07.2020 16:01:27</t>
  </si>
  <si>
    <t>30.07.2020 16:02:28</t>
  </si>
  <si>
    <t>30.07.2020 16:02:36</t>
  </si>
  <si>
    <t>30.07.2020 16:02:37</t>
  </si>
  <si>
    <t>30.07.2020 16:02:39</t>
  </si>
  <si>
    <t>30.07.2020 16:02:40</t>
  </si>
  <si>
    <t>30.07.2020 16:02:49</t>
  </si>
  <si>
    <t>30.07.2020 16:02:51</t>
  </si>
  <si>
    <t>30.07.2020 16:02:52</t>
  </si>
  <si>
    <t>30.07.2020 16:02:57</t>
  </si>
  <si>
    <t>30.07.2020 16:02:58</t>
  </si>
  <si>
    <t>30.07.2020 16:03:00</t>
  </si>
  <si>
    <t>30.07.2020 16:03:01</t>
  </si>
  <si>
    <t>30.07.2020 16:03:03</t>
  </si>
  <si>
    <t>30.07.2020 16:03:04</t>
  </si>
  <si>
    <t>30.07.2020 16:03:09</t>
  </si>
  <si>
    <t>30.07.2020 16:03:12</t>
  </si>
  <si>
    <t>30.07.2020 16:03:13</t>
  </si>
  <si>
    <t>30.07.2020 16:04:18</t>
  </si>
  <si>
    <t>30.07.2020 16:04:19</t>
  </si>
  <si>
    <t>30.07.2020 16:04:21</t>
  </si>
  <si>
    <t>30.07.2020 16:04:22</t>
  </si>
  <si>
    <t>30.07.2020 16:05:04</t>
  </si>
  <si>
    <t>30.07.2020 16:05:06</t>
  </si>
  <si>
    <t>30.07.2020 16:06:58</t>
  </si>
  <si>
    <t>30.07.2020 16:07:00</t>
  </si>
  <si>
    <t>30.07.2020 16:07:01</t>
  </si>
  <si>
    <t>30.07.2020 16:07:30</t>
  </si>
  <si>
    <t>30.07.2020 16:07:32</t>
  </si>
  <si>
    <t>30.07.2020 16:07:35</t>
  </si>
  <si>
    <t>30.07.2020 16:07:45</t>
  </si>
  <si>
    <t>30.07.2020 16:07:47</t>
  </si>
  <si>
    <t>30.07.2020 16:07:57</t>
  </si>
  <si>
    <t>30.07.2020 16:08:12</t>
  </si>
  <si>
    <t>30.07.2020 16:08:14</t>
  </si>
  <si>
    <t>30.07.2020 16:08:15</t>
  </si>
  <si>
    <t>30.07.2020 16:08:33</t>
  </si>
  <si>
    <t>30.07.2020 16:08:35</t>
  </si>
  <si>
    <t>30.07.2020 16:08:45</t>
  </si>
  <si>
    <t>30.07.2020 16:08:51</t>
  </si>
  <si>
    <t>30.07.2020 16:08:53</t>
  </si>
  <si>
    <t>30.07.2020 16:09:13</t>
  </si>
  <si>
    <t>30.07.2020 16:09:15</t>
  </si>
  <si>
    <t>30.07.2020 16:09:16</t>
  </si>
  <si>
    <t>30.07.2020 16:09:18</t>
  </si>
  <si>
    <t>30.07.2020 16:09:19</t>
  </si>
  <si>
    <t>30.07.2020 16:09:21</t>
  </si>
  <si>
    <t>30.07.2020 16:09:27</t>
  </si>
  <si>
    <t>30.07.2020 16:09:28</t>
  </si>
  <si>
    <t>30.07.2020 16:09:30</t>
  </si>
  <si>
    <t>30.07.2020 16:10:46</t>
  </si>
  <si>
    <t>30.07.2020 16:11:16</t>
  </si>
  <si>
    <t>30.07.2020 16:11:18</t>
  </si>
  <si>
    <t>30.07.2020 16:12:13</t>
  </si>
  <si>
    <t>30.07.2020 16:12:15</t>
  </si>
  <si>
    <t>30.07.2020 16:12:16</t>
  </si>
  <si>
    <t>30.07.2020 16:12:25</t>
  </si>
  <si>
    <t>30.07.2020 16:12:27</t>
  </si>
  <si>
    <t>30.07.2020 16:12:58</t>
  </si>
  <si>
    <t>30.07.2020 16:13:00</t>
  </si>
  <si>
    <t>30.07.2020 16:13:01</t>
  </si>
  <si>
    <t>30.07.2020 16:13:10</t>
  </si>
  <si>
    <t>30.07.2020 16:13:12</t>
  </si>
  <si>
    <t>30.07.2020 16:13:13</t>
  </si>
  <si>
    <t>30.07.2020 16:13:36</t>
  </si>
  <si>
    <t>30.07.2020 16:13:37</t>
  </si>
  <si>
    <t>30.07.2020 16:13:39</t>
  </si>
  <si>
    <t>30.07.2020 16:13:56</t>
  </si>
  <si>
    <t>30.07.2020 16:14:17</t>
  </si>
  <si>
    <t>30.07.2020 16:14:18</t>
  </si>
  <si>
    <t>30.07.2020 16:14:20</t>
  </si>
  <si>
    <t>30.07.2020 16:14:21</t>
  </si>
  <si>
    <t>30.07.2020 16:14:23</t>
  </si>
  <si>
    <t>30.07.2020 16:14:26</t>
  </si>
  <si>
    <t>30.07.2020 16:14:27</t>
  </si>
  <si>
    <t>30.07.2020 16:14:36</t>
  </si>
  <si>
    <t>30.07.2020 16:14:38</t>
  </si>
  <si>
    <t>30.07.2020 16:14:39</t>
  </si>
  <si>
    <t>30.07.2020 16:14:42</t>
  </si>
  <si>
    <t>30.07.2020 16:15:24</t>
  </si>
  <si>
    <t>30.07.2020 16:15:25</t>
  </si>
  <si>
    <t>30.07.2020 16:15:30</t>
  </si>
  <si>
    <t>30.07.2020 16:15:31</t>
  </si>
  <si>
    <t>30.07.2020 16:15:33</t>
  </si>
  <si>
    <t>30.07.2020 16:16:25</t>
  </si>
  <si>
    <t>30.07.2020 16:16:27</t>
  </si>
  <si>
    <t>30.07.2020 16:16:30</t>
  </si>
  <si>
    <t>30.07.2020 16:16:31</t>
  </si>
  <si>
    <t>30.07.2020 16:17:04</t>
  </si>
  <si>
    <t>30.07.2020 16:17:06</t>
  </si>
  <si>
    <t>30.07.2020 16:17:07</t>
  </si>
  <si>
    <t>30.07.2020 16:17:30</t>
  </si>
  <si>
    <t>30.07.2020 16:17:31</t>
  </si>
  <si>
    <t>30.07.2020 16:17:33</t>
  </si>
  <si>
    <t>30.07.2020 16:17:40</t>
  </si>
  <si>
    <t>30.07.2020 16:17:42</t>
  </si>
  <si>
    <t>30.07.2020 16:17:43</t>
  </si>
  <si>
    <t>30.07.2020 16:17:45</t>
  </si>
  <si>
    <t>30.07.2020 16:17:46</t>
  </si>
  <si>
    <t>30.07.2020 16:17:52</t>
  </si>
  <si>
    <t>30.07.2020 16:17:54</t>
  </si>
  <si>
    <t>30.07.2020 16:17:55</t>
  </si>
  <si>
    <t>30.07.2020 16:17:57</t>
  </si>
  <si>
    <t>30.07.2020 16:17:58</t>
  </si>
  <si>
    <t>30.07.2020 16:18:00</t>
  </si>
  <si>
    <t>30.07.2020 16:18:19</t>
  </si>
  <si>
    <t>30.07.2020 16:18:21</t>
  </si>
  <si>
    <t>30.07.2020 16:18:22</t>
  </si>
  <si>
    <t>30.07.2020 16:18:24</t>
  </si>
  <si>
    <t>30.07.2020 16:18:25</t>
  </si>
  <si>
    <t>30.07.2020 16:18:33</t>
  </si>
  <si>
    <t>30.07.2020 16:18:34</t>
  </si>
  <si>
    <t>30.07.2020 16:18:36</t>
  </si>
  <si>
    <t>30.07.2020 16:18:37</t>
  </si>
  <si>
    <t>30.07.2020 16:18:39</t>
  </si>
  <si>
    <t>30.07.2020 16:19:03</t>
  </si>
  <si>
    <t>30.07.2020 16:19:04</t>
  </si>
  <si>
    <t>30.07.2020 16:20:19</t>
  </si>
  <si>
    <t>30.07.2020 16:20:21</t>
  </si>
  <si>
    <t>30.07.2020 16:20:36</t>
  </si>
  <si>
    <t>30.07.2020 16:20:37</t>
  </si>
  <si>
    <t>30.07.2020 16:21:03</t>
  </si>
  <si>
    <t>30.07.2020 16:21:06</t>
  </si>
  <si>
    <t>30.07.2020 16:21:07</t>
  </si>
  <si>
    <t>30.07.2020 16:21:28</t>
  </si>
  <si>
    <t>30.07.2020 16:21:30</t>
  </si>
  <si>
    <t>30.07.2020 16:23:51</t>
  </si>
  <si>
    <t>30.07.2020 16:23:52</t>
  </si>
  <si>
    <t>30.07.2020 16:23:55</t>
  </si>
  <si>
    <t>30.07.2020 16:23:57</t>
  </si>
  <si>
    <t>30.07.2020 16:23:58</t>
  </si>
  <si>
    <t>30.07.2020 16:24:00</t>
  </si>
  <si>
    <t>30.07.2020 16:24:01</t>
  </si>
  <si>
    <t>30.07.2020 16:24:03</t>
  </si>
  <si>
    <t>30.07.2020 16:24:04</t>
  </si>
  <si>
    <t>30.07.2020 16:24:18</t>
  </si>
  <si>
    <t>30.07.2020 16:24:21</t>
  </si>
  <si>
    <t>30.07.2020 16:24:22</t>
  </si>
  <si>
    <t>30.07.2020 16:24:34</t>
  </si>
  <si>
    <t>30.07.2020 16:24:36</t>
  </si>
  <si>
    <t>30.07.2020 16:24:37</t>
  </si>
  <si>
    <t>30.07.2020 16:24:42</t>
  </si>
  <si>
    <t>30.07.2020 16:24:44</t>
  </si>
  <si>
    <t>30.07.2020 16:24:56</t>
  </si>
  <si>
    <t>30.07.2020 16:24:57</t>
  </si>
  <si>
    <t>30.07.2020 16:24:59</t>
  </si>
  <si>
    <t>30.07.2020 16:25:09</t>
  </si>
  <si>
    <t>30.07.2020 16:25:11</t>
  </si>
  <si>
    <t>30.07.2020 16:25:12</t>
  </si>
  <si>
    <t>30.07.2020 16:25:47</t>
  </si>
  <si>
    <t>30.07.2020 16:25:48</t>
  </si>
  <si>
    <t>30.07.2020 16:25:57</t>
  </si>
  <si>
    <t>30.07.2020 16:26:00</t>
  </si>
  <si>
    <t>30.07.2020 16:26:06</t>
  </si>
  <si>
    <t>30.07.2020 16:26:09</t>
  </si>
  <si>
    <t>30.07.2020 16:26:10</t>
  </si>
  <si>
    <t>30.07.2020 16:26:48</t>
  </si>
  <si>
    <t>30.07.2020 16:26:49</t>
  </si>
  <si>
    <t>30.07.2020 16:26:51</t>
  </si>
  <si>
    <t>30.07.2020 16:27:01</t>
  </si>
  <si>
    <t>30.07.2020 16:27:06</t>
  </si>
  <si>
    <t>30.07.2020 16:27:07</t>
  </si>
  <si>
    <t>30.07.2020 16:27:09</t>
  </si>
  <si>
    <t>30.07.2020 16:27:16</t>
  </si>
  <si>
    <t>30.07.2020 16:27:21</t>
  </si>
  <si>
    <t>30.07.2020 16:27:22</t>
  </si>
  <si>
    <t>30.07.2020 16:27:24</t>
  </si>
  <si>
    <t>30.07.2020 16:27:37</t>
  </si>
  <si>
    <t>30.07.2020 16:27:39</t>
  </si>
  <si>
    <t>30.07.2020 16:27:40</t>
  </si>
  <si>
    <t>30.07.2020 16:27:42</t>
  </si>
  <si>
    <t>30.07.2020 16:27:43</t>
  </si>
  <si>
    <t>30.07.2020 16:27:45</t>
  </si>
  <si>
    <t>30.07.2020 16:27:46</t>
  </si>
  <si>
    <t>30.07.2020 16:27:48</t>
  </si>
  <si>
    <t>30.07.2020 16:27:51</t>
  </si>
  <si>
    <t>30.07.2020 16:27:52</t>
  </si>
  <si>
    <t>30.07.2020 16:27:54</t>
  </si>
  <si>
    <t>30.07.2020 16:27:55</t>
  </si>
  <si>
    <t>30.07.2020 16:27:57</t>
  </si>
  <si>
    <t>30.07.2020 16:27:58</t>
  </si>
  <si>
    <t>30.07.2020 16:28:00</t>
  </si>
  <si>
    <t>30.07.2020 16:28:22</t>
  </si>
  <si>
    <t>30.07.2020 16:28:24</t>
  </si>
  <si>
    <t>30.07.2020 16:28:25</t>
  </si>
  <si>
    <t>30.07.2020 16:28:27</t>
  </si>
  <si>
    <t>30.07.2020 16:28:28</t>
  </si>
  <si>
    <t>30.07.2020 16:28:30</t>
  </si>
  <si>
    <t>30.07.2020 16:28:31</t>
  </si>
  <si>
    <t>30.07.2020 16:28:33</t>
  </si>
  <si>
    <t>30.07.2020 16:28:36</t>
  </si>
  <si>
    <t>30.07.2020 16:28:51</t>
  </si>
  <si>
    <t>30.07.2020 16:28:53</t>
  </si>
  <si>
    <t>30.07.2020 16:28:54</t>
  </si>
  <si>
    <t>30.07.2020 16:30:07</t>
  </si>
  <si>
    <t>30.07.2020 16:31:10</t>
  </si>
  <si>
    <t>30.07.2020 16:31:12</t>
  </si>
  <si>
    <t>30.07.2020 16:31:13</t>
  </si>
  <si>
    <t>30.07.2020 16:31:46</t>
  </si>
  <si>
    <t>30.07.2020 16:31:48</t>
  </si>
  <si>
    <t>30.07.2020 16:31:49</t>
  </si>
  <si>
    <t>30.07.2020 16:31:58</t>
  </si>
  <si>
    <t>30.07.2020 16:32:00</t>
  </si>
  <si>
    <t>30.07.2020 16:32:01</t>
  </si>
  <si>
    <t>30.07.2020 16:32:07</t>
  </si>
  <si>
    <t>30.07.2020 16:32:10</t>
  </si>
  <si>
    <t>30.07.2020 16:33:54</t>
  </si>
  <si>
    <t>30.07.2020 16:34:25</t>
  </si>
  <si>
    <t>30.07.2020 16:34:27</t>
  </si>
  <si>
    <t>30.07.2020 16:34:37</t>
  </si>
  <si>
    <t>30.07.2020 16:34:40</t>
  </si>
  <si>
    <t>30.07.2020 16:34:42</t>
  </si>
  <si>
    <t>30.07.2020 16:34:43</t>
  </si>
  <si>
    <t>30.07.2020 16:34:45</t>
  </si>
  <si>
    <t>30.07.2020 16:35:28</t>
  </si>
  <si>
    <t>30.07.2020 16:35:30</t>
  </si>
  <si>
    <t>30.07.2020 16:35:37</t>
  </si>
  <si>
    <t>30.07.2020 16:35:46</t>
  </si>
  <si>
    <t>30.07.2020 16:36:15</t>
  </si>
  <si>
    <t>30.07.2020 16:36:16</t>
  </si>
  <si>
    <t>30.07.2020 16:36:18</t>
  </si>
  <si>
    <t>30.07.2020 16:36:19</t>
  </si>
  <si>
    <t>30.07.2020 16:36:21</t>
  </si>
  <si>
    <t>30.07.2020 16:36:22</t>
  </si>
  <si>
    <t>30.07.2020 16:37:04</t>
  </si>
  <si>
    <t>30.07.2020 16:37:06</t>
  </si>
  <si>
    <t>30.07.2020 16:37:07</t>
  </si>
  <si>
    <t>30.07.2020 16:37:09</t>
  </si>
  <si>
    <t>30.07.2020 16:37:16</t>
  </si>
  <si>
    <t>30.07.2020 16:37:18</t>
  </si>
  <si>
    <t>30.07.2020 16:37:19</t>
  </si>
  <si>
    <t>30.07.2020 16:38:33</t>
  </si>
  <si>
    <t>30.07.2020 16:38:34</t>
  </si>
  <si>
    <t>30.07.2020 16:38:39</t>
  </si>
  <si>
    <t>30.07.2020 16:38:40</t>
  </si>
  <si>
    <t>30.07.2020 16:38:42</t>
  </si>
  <si>
    <t>30.07.2020 16:39:00</t>
  </si>
  <si>
    <t>30.07.2020 16:39:01</t>
  </si>
  <si>
    <t>30.07.2020 16:39:03</t>
  </si>
  <si>
    <t>30.07.2020 16:39:04</t>
  </si>
  <si>
    <t>30.07.2020 16:39:06</t>
  </si>
  <si>
    <t>30.07.2020 16:39:07</t>
  </si>
  <si>
    <t>30.07.2020 16:39:22</t>
  </si>
  <si>
    <t>30.07.2020 16:39:24</t>
  </si>
  <si>
    <t>30.07.2020 16:39:55</t>
  </si>
  <si>
    <t>30.07.2020 16:39:57</t>
  </si>
  <si>
    <t>30.07.2020 16:39:58</t>
  </si>
  <si>
    <t>30.07.2020 16:40:04</t>
  </si>
  <si>
    <t>30.07.2020 16:40:06</t>
  </si>
  <si>
    <t>30.07.2020 16:40:07</t>
  </si>
  <si>
    <t>30.07.2020 16:40:09</t>
  </si>
  <si>
    <t>30.07.2020 16:40:10</t>
  </si>
  <si>
    <t>30.07.2020 16:40:36</t>
  </si>
  <si>
    <t>30.07.2020 16:40:37</t>
  </si>
  <si>
    <t>30.07.2020 16:40:39</t>
  </si>
  <si>
    <t>30.07.2020 16:40:40</t>
  </si>
  <si>
    <t>30.07.2020 16:41:01</t>
  </si>
  <si>
    <t>30.07.2020 16:41:03</t>
  </si>
  <si>
    <t>30.07.2020 16:41:10</t>
  </si>
  <si>
    <t>30.07.2020 16:41:12</t>
  </si>
  <si>
    <t>30.07.2020 16:41:16</t>
  </si>
  <si>
    <t>30.07.2020 16:41:18</t>
  </si>
  <si>
    <t>30.07.2020 16:41:19</t>
  </si>
  <si>
    <t>30.07.2020 16:41:21</t>
  </si>
  <si>
    <t>30.07.2020 16:41:40</t>
  </si>
  <si>
    <t>30.07.2020 16:41:42</t>
  </si>
  <si>
    <t>30.07.2020 16:42:01</t>
  </si>
  <si>
    <t>30.07.2020 16:42:15</t>
  </si>
  <si>
    <t>30.07.2020 16:42:16</t>
  </si>
  <si>
    <t>30.07.2020 16:42:18</t>
  </si>
  <si>
    <t>30.07.2020 16:42:43</t>
  </si>
  <si>
    <t>30.07.2020 16:42:45</t>
  </si>
  <si>
    <t>30.07.2020 16:42:48</t>
  </si>
  <si>
    <t>30.07.2020 16:42:51</t>
  </si>
  <si>
    <t>30.07.2020 16:42:52</t>
  </si>
  <si>
    <t>30.07.2020 16:42:55</t>
  </si>
  <si>
    <t>30.07.2020 16:42:57</t>
  </si>
  <si>
    <t>30.07.2020 16:43:00</t>
  </si>
  <si>
    <t>30.07.2020 16:43:21</t>
  </si>
  <si>
    <t>30.07.2020 16:43:22</t>
  </si>
  <si>
    <t>30.07.2020 16:43:24</t>
  </si>
  <si>
    <t>30.07.2020 16:44:30</t>
  </si>
  <si>
    <t>30.07.2020 16:44:31</t>
  </si>
  <si>
    <t>30.07.2020 16:44:43</t>
  </si>
  <si>
    <t>30.07.2020 16:44:45</t>
  </si>
  <si>
    <t>30.07.2020 16:44:46</t>
  </si>
  <si>
    <t>30.07.2020 16:45:07</t>
  </si>
  <si>
    <t>30.07.2020 16:45:18</t>
  </si>
  <si>
    <t>30.07.2020 16:45:19</t>
  </si>
  <si>
    <t>30.07.2020 16:45:21</t>
  </si>
  <si>
    <t>30.07.2020 16:45:22</t>
  </si>
  <si>
    <t>30.07.2020 16:45:30</t>
  </si>
  <si>
    <t>30.07.2020 16:45:31</t>
  </si>
  <si>
    <t>30.07.2020 16:45:37</t>
  </si>
  <si>
    <t>30.07.2020 16:45:39</t>
  </si>
  <si>
    <t>30.07.2020 16:45:40</t>
  </si>
  <si>
    <t>30.07.2020 16:45:42</t>
  </si>
  <si>
    <t>30.07.2020 16:45:51</t>
  </si>
  <si>
    <t>30.07.2020 16:45:52</t>
  </si>
  <si>
    <t>30.07.2020 16:45:54</t>
  </si>
  <si>
    <t>30.07.2020 16:47:07</t>
  </si>
  <si>
    <t>30.07.2020 16:47:21</t>
  </si>
  <si>
    <t>30.07.2020 16:47:22</t>
  </si>
  <si>
    <t>30.07.2020 16:47:24</t>
  </si>
  <si>
    <t>30.07.2020 16:47:27</t>
  </si>
  <si>
    <t>30.07.2020 16:47:43</t>
  </si>
  <si>
    <t>30.07.2020 16:47:45</t>
  </si>
  <si>
    <t>30.07.2020 16:47:46</t>
  </si>
  <si>
    <t>30.07.2020 16:47:48</t>
  </si>
  <si>
    <t>30.07.2020 16:47:54</t>
  </si>
  <si>
    <t>30.07.2020 16:47:55</t>
  </si>
  <si>
    <t>30.07.2020 16:47:57</t>
  </si>
  <si>
    <t>30.07.2020 16:47:58</t>
  </si>
  <si>
    <t>30.07.2020 16:48:18</t>
  </si>
  <si>
    <t>30.07.2020 16:48:53</t>
  </si>
  <si>
    <t>30.07.2020 16:48:54</t>
  </si>
  <si>
    <t>30.07.2020 16:49:27</t>
  </si>
  <si>
    <t>30.07.2020 16:49:28</t>
  </si>
  <si>
    <t>30.07.2020 16:49:30</t>
  </si>
  <si>
    <t>30.07.2020 16:50:48</t>
  </si>
  <si>
    <t>30.07.2020 16:50:49</t>
  </si>
  <si>
    <t>30.07.2020 16:51:06</t>
  </si>
  <si>
    <t>30.07.2020 16:51:13</t>
  </si>
  <si>
    <t>30.07.2020 16:51:15</t>
  </si>
  <si>
    <t>30.07.2020 16:51:16</t>
  </si>
  <si>
    <t>30.07.2020 16:51:18</t>
  </si>
  <si>
    <t>30.07.2020 16:51:43</t>
  </si>
  <si>
    <t>30.07.2020 16:51:46</t>
  </si>
  <si>
    <t>30.07.2020 16:52:19</t>
  </si>
  <si>
    <t>30.07.2020 16:52:21</t>
  </si>
  <si>
    <t>30.07.2020 16:52:22</t>
  </si>
  <si>
    <t>30.07.2020 16:52:46</t>
  </si>
  <si>
    <t>30.07.2020 16:52:48</t>
  </si>
  <si>
    <t>30.07.2020 16:52:49</t>
  </si>
  <si>
    <t>30.07.2020 16:52:51</t>
  </si>
  <si>
    <t>30.07.2020 16:52:58</t>
  </si>
  <si>
    <t>30.07.2020 16:53:00</t>
  </si>
  <si>
    <t>30.07.2020 16:53:03</t>
  </si>
  <si>
    <t>30.07.2020 16:53:56</t>
  </si>
  <si>
    <t>30.07.2020 16:53:57</t>
  </si>
  <si>
    <t>30.07.2020 16:53:59</t>
  </si>
  <si>
    <t>30.07.2020 16:54:33</t>
  </si>
  <si>
    <t>30.07.2020 16:54:35</t>
  </si>
  <si>
    <t>30.07.2020 16:54:36</t>
  </si>
  <si>
    <t>30.07.2020 16:54:54</t>
  </si>
  <si>
    <t>30.07.2020 16:54:56</t>
  </si>
  <si>
    <t>30.07.2020 16:54:57</t>
  </si>
  <si>
    <t>30.07.2020 16:54:59</t>
  </si>
  <si>
    <t>30.07.2020 16:55:00</t>
  </si>
  <si>
    <t>30.07.2020 16:55:02</t>
  </si>
  <si>
    <t>30.07.2020 16:55:03</t>
  </si>
  <si>
    <t>30.07.2020 16:55:05</t>
  </si>
  <si>
    <t>30.07.2020 16:55:06</t>
  </si>
  <si>
    <t>30.07.2020 16:56:40</t>
  </si>
  <si>
    <t>30.07.2020 16:56:42</t>
  </si>
  <si>
    <t>30.07.2020 16:56:43</t>
  </si>
  <si>
    <t>30.07.2020 16:56:46</t>
  </si>
  <si>
    <t>30.07.2020 16:57:28</t>
  </si>
  <si>
    <t>30.07.2020 16:57:30</t>
  </si>
  <si>
    <t>30.07.2020 16:57:31</t>
  </si>
  <si>
    <t>30.07.2020 16:57:33</t>
  </si>
  <si>
    <t>30.07.2020 16:58:16</t>
  </si>
  <si>
    <t>30.07.2020 16:58:18</t>
  </si>
  <si>
    <t>30.07.2020 16:58:19</t>
  </si>
  <si>
    <t>30.07.2020 16:59:07</t>
  </si>
  <si>
    <t>30.07.2020 17:00:30</t>
  </si>
  <si>
    <t>30.07.2020 17:00:31</t>
  </si>
  <si>
    <t>30.07.2020 17:00:33</t>
  </si>
  <si>
    <t>30.07.2020 17:00:43</t>
  </si>
  <si>
    <t>30.07.2020 17:00:45</t>
  </si>
  <si>
    <t>30.07.2020 17:00:48</t>
  </si>
  <si>
    <t>30.07.2020 17:01:01</t>
  </si>
  <si>
    <t>30.07.2020 17:01:04</t>
  </si>
  <si>
    <t>30.07.2020 17:01:07</t>
  </si>
  <si>
    <t>30.07.2020 17:01:40</t>
  </si>
  <si>
    <t>30.07.2020 17:01:42</t>
  </si>
  <si>
    <t>30.07.2020 17:01:43</t>
  </si>
  <si>
    <t>30.07.2020 17:01:45</t>
  </si>
  <si>
    <t>30.07.2020 17:02:07</t>
  </si>
  <si>
    <t>30.07.2020 17:02:09</t>
  </si>
  <si>
    <t>30.07.2020 17:02:10</t>
  </si>
  <si>
    <t>30.07.2020 17:02:13</t>
  </si>
  <si>
    <t>30.07.2020 17:02:15</t>
  </si>
  <si>
    <t>30.07.2020 17:02:16</t>
  </si>
  <si>
    <t>30.07.2020 17:03:19</t>
  </si>
  <si>
    <t>30.07.2020 17:03:21</t>
  </si>
  <si>
    <t>30.07.2020 17:03:22</t>
  </si>
  <si>
    <t>30.07.2020 17:03:24</t>
  </si>
  <si>
    <t>30.07.2020 17:03:40</t>
  </si>
  <si>
    <t>30.07.2020 17:04:01</t>
  </si>
  <si>
    <t>30.07.2020 17:04:03</t>
  </si>
  <si>
    <t>30.07.2020 17:04:04</t>
  </si>
  <si>
    <t>30.07.2020 17:04:06</t>
  </si>
  <si>
    <t>30.07.2020 17:04:18</t>
  </si>
  <si>
    <t>30.07.2020 17:04:19</t>
  </si>
  <si>
    <t>30.07.2020 17:04:21</t>
  </si>
  <si>
    <t>30.07.2020 17:04:31</t>
  </si>
  <si>
    <t>30.07.2020 17:05:42</t>
  </si>
  <si>
    <t>30.07.2020 17:05:43</t>
  </si>
  <si>
    <t>30.07.2020 17:05:48</t>
  </si>
  <si>
    <t>30.07.2020 17:05:51</t>
  </si>
  <si>
    <t>30.07.2020 17:05:52</t>
  </si>
  <si>
    <t>30.07.2020 17:05:54</t>
  </si>
  <si>
    <t>30.07.2020 17:05:55</t>
  </si>
  <si>
    <t>30.07.2020 17:06:16</t>
  </si>
  <si>
    <t>30.07.2020 17:06:18</t>
  </si>
  <si>
    <t>30.07.2020 17:06:19</t>
  </si>
  <si>
    <t>30.07.2020 17:07:10</t>
  </si>
  <si>
    <t>30.07.2020 17:07:12</t>
  </si>
  <si>
    <t>30.07.2020 17:07:19</t>
  </si>
  <si>
    <t>30.07.2020 17:07:22</t>
  </si>
  <si>
    <t>30.07.2020 17:07:24</t>
  </si>
  <si>
    <t>30.07.2020 17:07:25</t>
  </si>
  <si>
    <t>30.07.2020 17:07:27</t>
  </si>
  <si>
    <t>30.07.2020 17:07:46</t>
  </si>
  <si>
    <t>30.07.2020 17:07:48</t>
  </si>
  <si>
    <t>30.07.2020 17:07:49</t>
  </si>
  <si>
    <t>30.07.2020 17:07:58</t>
  </si>
  <si>
    <t>30.07.2020 17:08:00</t>
  </si>
  <si>
    <t>30.07.2020 17:08:01</t>
  </si>
  <si>
    <t>30.07.2020 17:08:07</t>
  </si>
  <si>
    <t>30.07.2020 17:08:09</t>
  </si>
  <si>
    <t>30.07.2020 17:08:10</t>
  </si>
  <si>
    <t>30.07.2020 17:08:28</t>
  </si>
  <si>
    <t>30.07.2020 17:08:31</t>
  </si>
  <si>
    <t>30.07.2020 17:08:36</t>
  </si>
  <si>
    <t>30.07.2020 17:08:37</t>
  </si>
  <si>
    <t>30.07.2020 17:08:39</t>
  </si>
  <si>
    <t>30.07.2020 17:08:48</t>
  </si>
  <si>
    <t>30.07.2020 17:08:50</t>
  </si>
  <si>
    <t>30.07.2020 17:09:21</t>
  </si>
  <si>
    <t>30.07.2020 17:09:22</t>
  </si>
  <si>
    <t>30.07.2020 17:09:24</t>
  </si>
  <si>
    <t>30.07.2020 17:09:25</t>
  </si>
  <si>
    <t>30.07.2020 17:09:27</t>
  </si>
  <si>
    <t>30.07.2020 17:09:28</t>
  </si>
  <si>
    <t>30.07.2020 17:09:30</t>
  </si>
  <si>
    <t>30.07.2020 17:09:31</t>
  </si>
  <si>
    <t>30.07.2020 17:09:33</t>
  </si>
  <si>
    <t>30.07.2020 17:09:46</t>
  </si>
  <si>
    <t>30.07.2020 17:09:48</t>
  </si>
  <si>
    <t>30.07.2020 17:09:49</t>
  </si>
  <si>
    <t>30.07.2020 17:10:01</t>
  </si>
  <si>
    <t>30.07.2020 17:10:39</t>
  </si>
  <si>
    <t>30.07.2020 17:10:40</t>
  </si>
  <si>
    <t>30.07.2020 17:10:42</t>
  </si>
  <si>
    <t>30.07.2020 17:10:43</t>
  </si>
  <si>
    <t>30.07.2020 17:11:06</t>
  </si>
  <si>
    <t>30.07.2020 17:11:07</t>
  </si>
  <si>
    <t>30.07.2020 17:11:09</t>
  </si>
  <si>
    <t>30.07.2020 17:11:10</t>
  </si>
  <si>
    <t>30.07.2020 17:11:49</t>
  </si>
  <si>
    <t>30.07.2020 17:11:51</t>
  </si>
  <si>
    <t>30.07.2020 17:12:12</t>
  </si>
  <si>
    <t>30.07.2020 17:12:37</t>
  </si>
  <si>
    <t>30.07.2020 17:12:39</t>
  </si>
  <si>
    <t>30.07.2020 17:12:43</t>
  </si>
  <si>
    <t>30.07.2020 17:12:45</t>
  </si>
  <si>
    <t>30.07.2020 17:12:54</t>
  </si>
  <si>
    <t>30.07.2020 17:12:55</t>
  </si>
  <si>
    <t>30.07.2020 17:14:07</t>
  </si>
  <si>
    <t>30.07.2020 17:14:10</t>
  </si>
  <si>
    <t>30.07.2020 17:14:15</t>
  </si>
  <si>
    <t>30.07.2020 17:14:16</t>
  </si>
  <si>
    <t>30.07.2020 17:14:18</t>
  </si>
  <si>
    <t>30.07.2020 17:14:34</t>
  </si>
  <si>
    <t>30.07.2020 17:14:36</t>
  </si>
  <si>
    <t>30.07.2020 17:14:37</t>
  </si>
  <si>
    <t>30.07.2020 17:14:39</t>
  </si>
  <si>
    <t>30.07.2020 17:16:01</t>
  </si>
  <si>
    <t>30.07.2020 17:16:04</t>
  </si>
  <si>
    <t>30.07.2020 17:16:48</t>
  </si>
  <si>
    <t>30.07.2020 17:16:51</t>
  </si>
  <si>
    <t>30.07.2020 17:16:52</t>
  </si>
  <si>
    <t>30.07.2020 17:16:54</t>
  </si>
  <si>
    <t>30.07.2020 17:17:15</t>
  </si>
  <si>
    <t>30.07.2020 17:17:16</t>
  </si>
  <si>
    <t>30.07.2020 17:17:52</t>
  </si>
  <si>
    <t>30.07.2020 17:17:54</t>
  </si>
  <si>
    <t>30.07.2020 17:17:55</t>
  </si>
  <si>
    <t>30.07.2020 17:17:58</t>
  </si>
  <si>
    <t>30.07.2020 17:19:22</t>
  </si>
  <si>
    <t>30.07.2020 17:19:30</t>
  </si>
  <si>
    <t>30.07.2020 17:19:31</t>
  </si>
  <si>
    <t>30.07.2020 17:19:58</t>
  </si>
  <si>
    <t>30.07.2020 17:20:00</t>
  </si>
  <si>
    <t>30.07.2020 17:20:01</t>
  </si>
  <si>
    <t>30.07.2020 17:20:27</t>
  </si>
  <si>
    <t>30.07.2020 17:20:28</t>
  </si>
  <si>
    <t>30.07.2020 17:20:30</t>
  </si>
  <si>
    <t>30.07.2020 17:20:31</t>
  </si>
  <si>
    <t>30.07.2020 17:21:34</t>
  </si>
  <si>
    <t>30.07.2020 17:21:36</t>
  </si>
  <si>
    <t>30.07.2020 17:21:37</t>
  </si>
  <si>
    <t>30.07.2020 17:21:39</t>
  </si>
  <si>
    <t>30.07.2020 17:21:40</t>
  </si>
  <si>
    <t>30.07.2020 17:22:04</t>
  </si>
  <si>
    <t>30.07.2020 17:22:07</t>
  </si>
  <si>
    <t>30.07.2020 17:22:09</t>
  </si>
  <si>
    <t>30.07.2020 17:22:42</t>
  </si>
  <si>
    <t>30.07.2020 17:22:43</t>
  </si>
  <si>
    <t>30.07.2020 17:22:45</t>
  </si>
  <si>
    <t>30.07.2020 17:22:46</t>
  </si>
  <si>
    <t>30.07.2020 17:22:48</t>
  </si>
  <si>
    <t>30.07.2020 17:22:49</t>
  </si>
  <si>
    <t>30.07.2020 17:23:18</t>
  </si>
  <si>
    <t>30.07.2020 17:23:19</t>
  </si>
  <si>
    <t>30.07.2020 17:23:24</t>
  </si>
  <si>
    <t>30.07.2020 17:23:25</t>
  </si>
  <si>
    <t>30.07.2020 17:23:27</t>
  </si>
  <si>
    <t>30.07.2020 17:23:28</t>
  </si>
  <si>
    <t>30.07.2020 17:23:45</t>
  </si>
  <si>
    <t>30.07.2020 17:23:49</t>
  </si>
  <si>
    <t>30.07.2020 17:23:51</t>
  </si>
  <si>
    <t>30.07.2020 17:23:52</t>
  </si>
  <si>
    <t>30.07.2020 17:23:54</t>
  </si>
  <si>
    <t>30.07.2020 17:23:55</t>
  </si>
  <si>
    <t>30.07.2020 17:24:18</t>
  </si>
  <si>
    <t>30.07.2020 17:24:22</t>
  </si>
  <si>
    <t>30.07.2020 17:24:24</t>
  </si>
  <si>
    <t>30.07.2020 17:24:36</t>
  </si>
  <si>
    <t>30.07.2020 17:24:39</t>
  </si>
  <si>
    <t>30.07.2020 17:24:40</t>
  </si>
  <si>
    <t>30.07.2020 17:24:42</t>
  </si>
  <si>
    <t>30.07.2020 17:24:43</t>
  </si>
  <si>
    <t>30.07.2020 17:24:45</t>
  </si>
  <si>
    <t>30.07.2020 17:24:54</t>
  </si>
  <si>
    <t>30.07.2020 17:24:55</t>
  </si>
  <si>
    <t>30.07.2020 17:25:29</t>
  </si>
  <si>
    <t>30.07.2020 17:25:30</t>
  </si>
  <si>
    <t>30.07.2020 17:25:32</t>
  </si>
  <si>
    <t>30.07.2020 17:25:44</t>
  </si>
  <si>
    <t>30.07.2020 17:25:45</t>
  </si>
  <si>
    <t>30.07.2020 17:25:47</t>
  </si>
  <si>
    <t>30.07.2020 17:25:48</t>
  </si>
  <si>
    <t>30.07.2020 17:26:10</t>
  </si>
  <si>
    <t>30.07.2020 17:26:12</t>
  </si>
  <si>
    <t>30.07.2020 17:26:13</t>
  </si>
  <si>
    <t>30.07.2020 17:26:15</t>
  </si>
  <si>
    <t>30.07.2020 17:26:16</t>
  </si>
  <si>
    <t>30.07.2020 17:26:18</t>
  </si>
  <si>
    <t>30.07.2020 17:26:22</t>
  </si>
  <si>
    <t>30.07.2020 17:26:25</t>
  </si>
  <si>
    <t>30.07.2020 17:26:58</t>
  </si>
  <si>
    <t>30.07.2020 17:27:00</t>
  </si>
  <si>
    <t>30.07.2020 17:27:01</t>
  </si>
  <si>
    <t>30.07.2020 17:27:12</t>
  </si>
  <si>
    <t>30.07.2020 17:27:13</t>
  </si>
  <si>
    <t>30.07.2020 17:27:15</t>
  </si>
  <si>
    <t>30.07.2020 17:27:18</t>
  </si>
  <si>
    <t>30.07.2020 17:27:30</t>
  </si>
  <si>
    <t>30.07.2020 17:27:31</t>
  </si>
  <si>
    <t>30.07.2020 17:28:15</t>
  </si>
  <si>
    <t>30.07.2020 17:28:16</t>
  </si>
  <si>
    <t>30.07.2020 17:28:18</t>
  </si>
  <si>
    <t>30.07.2020 17:28:19</t>
  </si>
  <si>
    <t>30.07.2020 17:28:21</t>
  </si>
  <si>
    <t>30.07.2020 17:28:31</t>
  </si>
  <si>
    <t>30.07.2020 17:28:33</t>
  </si>
  <si>
    <t>30.07.2020 17:28:34</t>
  </si>
  <si>
    <t>30.07.2020 17:28:54</t>
  </si>
  <si>
    <t>30.07.2020 17:28:55</t>
  </si>
  <si>
    <t>30.07.2020 17:28:57</t>
  </si>
  <si>
    <t>30.07.2020 17:28:58</t>
  </si>
  <si>
    <t>30.07.2020 17:29:00</t>
  </si>
  <si>
    <t>30.07.2020 17:29:01</t>
  </si>
  <si>
    <t>30.07.2020 17:29:03</t>
  </si>
  <si>
    <t>30.07.2020 17:29:04</t>
  </si>
  <si>
    <t>30.07.2020 17:29:06</t>
  </si>
  <si>
    <t>30.07.2020 17:29:34</t>
  </si>
  <si>
    <t>30.07.2020 17:29:36</t>
  </si>
  <si>
    <t>30.07.2020 17:29:42</t>
  </si>
  <si>
    <t>30.07.2020 17:29:45</t>
  </si>
  <si>
    <t>30.07.2020 17:31:12</t>
  </si>
  <si>
    <t>30.07.2020 17:31:15</t>
  </si>
  <si>
    <t>30.07.2020 17:31:24</t>
  </si>
  <si>
    <t>30.07.2020 17:31:25</t>
  </si>
  <si>
    <t>30.07.2020 17:31:27</t>
  </si>
  <si>
    <t>30.07.2020 17:31:28</t>
  </si>
  <si>
    <t>30.07.2020 17:31:30</t>
  </si>
  <si>
    <t>30.07.2020 17:31:31</t>
  </si>
  <si>
    <t>30.07.2020 17:31:33</t>
  </si>
  <si>
    <t>30.07.2020 17:31:34</t>
  </si>
  <si>
    <t>30.07.2020 17:31:36</t>
  </si>
  <si>
    <t>30.07.2020 17:31:37</t>
  </si>
  <si>
    <t>30.07.2020 17:31:43</t>
  </si>
  <si>
    <t>30.07.2020 17:32:09</t>
  </si>
  <si>
    <t>30.07.2020 17:32:10</t>
  </si>
  <si>
    <t>30.07.2020 17:33:37</t>
  </si>
  <si>
    <t>30.07.2020 17:33:39</t>
  </si>
  <si>
    <t>30.07.2020 17:34:22</t>
  </si>
  <si>
    <t>30.07.2020 17:34:24</t>
  </si>
  <si>
    <t>30.07.2020 17:34:34</t>
  </si>
  <si>
    <t>30.07.2020 17:34:36</t>
  </si>
  <si>
    <t>30.07.2020 17:34:37</t>
  </si>
  <si>
    <t>30.07.2020 17:34:45</t>
  </si>
  <si>
    <t>30.07.2020 17:35:27</t>
  </si>
  <si>
    <t>30.07.2020 17:35:28</t>
  </si>
  <si>
    <t>30.07.2020 17:35:31</t>
  </si>
  <si>
    <t>30.07.2020 17:35:33</t>
  </si>
  <si>
    <t>30.07.2020 17:35:48</t>
  </si>
  <si>
    <t>30.07.2020 17:35:49</t>
  </si>
  <si>
    <t>30.07.2020 17:35:55</t>
  </si>
  <si>
    <t>30.07.2020 17:36:00</t>
  </si>
  <si>
    <t>30.07.2020 17:36:01</t>
  </si>
  <si>
    <t>30.07.2020 17:36:18</t>
  </si>
  <si>
    <t>30.07.2020 17:36:19</t>
  </si>
  <si>
    <t>30.07.2020 17:37:22</t>
  </si>
  <si>
    <t>30.07.2020 17:37:24</t>
  </si>
  <si>
    <t>30.07.2020 17:37:54</t>
  </si>
  <si>
    <t>30.07.2020 17:37:55</t>
  </si>
  <si>
    <t>30.07.2020 17:38:04</t>
  </si>
  <si>
    <t>30.07.2020 17:38:06</t>
  </si>
  <si>
    <t>30.07.2020 17:39:42</t>
  </si>
  <si>
    <t>30.07.2020 17:40:31</t>
  </si>
  <si>
    <t>30.07.2020 17:40:33</t>
  </si>
  <si>
    <t>30.07.2020 17:40:34</t>
  </si>
  <si>
    <t>30.07.2020 17:40:40</t>
  </si>
  <si>
    <t>30.07.2020 17:40:42</t>
  </si>
  <si>
    <t>30.07.2020 17:40:43</t>
  </si>
  <si>
    <t>30.07.2020 17:41:21</t>
  </si>
  <si>
    <t>30.07.2020 17:41:24</t>
  </si>
  <si>
    <t>30.07.2020 17:41:25</t>
  </si>
  <si>
    <t>30.07.2020 17:41:30</t>
  </si>
  <si>
    <t>30.07.2020 17:42:04</t>
  </si>
  <si>
    <t>30.07.2020 17:42:07</t>
  </si>
  <si>
    <t>30.07.2020 17:42:09</t>
  </si>
  <si>
    <t>30.07.2020 17:42:10</t>
  </si>
  <si>
    <t>30.07.2020 17:42:12</t>
  </si>
  <si>
    <t>30.07.2020 17:42:34</t>
  </si>
  <si>
    <t>30.07.2020 17:42:36</t>
  </si>
  <si>
    <t>30.07.2020 17:42:37</t>
  </si>
  <si>
    <t>30.07.2020 17:42:39</t>
  </si>
  <si>
    <t>30.07.2020 17:42:40</t>
  </si>
  <si>
    <t>30.07.2020 17:42:42</t>
  </si>
  <si>
    <t>30.07.2020 17:42:45</t>
  </si>
  <si>
    <t>30.07.2020 17:42:46</t>
  </si>
  <si>
    <t>30.07.2020 17:43:19</t>
  </si>
  <si>
    <t>30.07.2020 17:43:21</t>
  </si>
  <si>
    <t>30.07.2020 17:43:24</t>
  </si>
  <si>
    <t>30.07.2020 17:44:04</t>
  </si>
  <si>
    <t>30.07.2020 17:44:06</t>
  </si>
  <si>
    <t>30.07.2020 17:44:07</t>
  </si>
  <si>
    <t>30.07.2020 17:44:27</t>
  </si>
  <si>
    <t>30.07.2020 17:44:28</t>
  </si>
  <si>
    <t>30.07.2020 17:44:30</t>
  </si>
  <si>
    <t>30.07.2020 17:44:31</t>
  </si>
  <si>
    <t>30.07.2020 17:44:33</t>
  </si>
  <si>
    <t>30.07.2020 17:44:34</t>
  </si>
  <si>
    <t>30.07.2020 17:44:36</t>
  </si>
  <si>
    <t>30.07.2020 17:44:40</t>
  </si>
  <si>
    <t>30.07.2020 17:44:42</t>
  </si>
  <si>
    <t>30.07.2020 17:44:43</t>
  </si>
  <si>
    <t>30.07.2020 17:44:46</t>
  </si>
  <si>
    <t>30.07.2020 17:45:31</t>
  </si>
  <si>
    <t>30.07.2020 17:45:36</t>
  </si>
  <si>
    <t>30.07.2020 17:45:37</t>
  </si>
  <si>
    <t>30.07.2020 17:45:52</t>
  </si>
  <si>
    <t>30.07.2020 17:45:54</t>
  </si>
  <si>
    <t>30.07.2020 17:45:55</t>
  </si>
  <si>
    <t>30.07.2020 17:45:57</t>
  </si>
  <si>
    <t>30.07.2020 17:46:00</t>
  </si>
  <si>
    <t>30.07.2020 17:46:25</t>
  </si>
  <si>
    <t>30.07.2020 17:46:27</t>
  </si>
  <si>
    <t>30.07.2020 17:46:28</t>
  </si>
  <si>
    <t>30.07.2020 17:46:30</t>
  </si>
  <si>
    <t>30.07.2020 17:47:01</t>
  </si>
  <si>
    <t>30.07.2020 17:47:31</t>
  </si>
  <si>
    <t>30.07.2020 17:47:33</t>
  </si>
  <si>
    <t>30.07.2020 17:47:57</t>
  </si>
  <si>
    <t>30.07.2020 17:47:58</t>
  </si>
  <si>
    <t>30.07.2020 17:48:00</t>
  </si>
  <si>
    <t>30.07.2020 17:48:28</t>
  </si>
  <si>
    <t>30.07.2020 17:48:30</t>
  </si>
  <si>
    <t>30.07.2020 17:48:31</t>
  </si>
  <si>
    <t>30.07.2020 17:48:33</t>
  </si>
  <si>
    <t>30.07.2020 17:48:34</t>
  </si>
  <si>
    <t>30.07.2020 17:48:36</t>
  </si>
  <si>
    <t>30.07.2020 17:48:37</t>
  </si>
  <si>
    <t>30.07.2020 17:49:12</t>
  </si>
  <si>
    <t>30.07.2020 17:49:13</t>
  </si>
  <si>
    <t>30.07.2020 17:50:03</t>
  </si>
  <si>
    <t>30.07.2020 17:50:04</t>
  </si>
  <si>
    <t>30.07.2020 17:50:15</t>
  </si>
  <si>
    <t>30.07.2020 17:50:16</t>
  </si>
  <si>
    <t>30.07.2020 17:50:18</t>
  </si>
  <si>
    <t>30.07.2020 17:50:37</t>
  </si>
  <si>
    <t>30.07.2020 17:50:39</t>
  </si>
  <si>
    <t>30.07.2020 17:50:40</t>
  </si>
  <si>
    <t>30.07.2020 17:50:42</t>
  </si>
  <si>
    <t>30.07.2020 17:50:43</t>
  </si>
  <si>
    <t>30.07.2020 17:52:12</t>
  </si>
  <si>
    <t>30.07.2020 17:52:13</t>
  </si>
  <si>
    <t>30.07.2020 17:52:15</t>
  </si>
  <si>
    <t>30.07.2020 17:52:16</t>
  </si>
  <si>
    <t>30.07.2020 17:52:18</t>
  </si>
  <si>
    <t>30.07.2020 17:52:57</t>
  </si>
  <si>
    <t>30.07.2020 17:52:58</t>
  </si>
  <si>
    <t>30.07.2020 17:53:00</t>
  </si>
  <si>
    <t>30.07.2020 17:53:01</t>
  </si>
  <si>
    <t>30.07.2020 17:53:12</t>
  </si>
  <si>
    <t>30.07.2020 17:53:13</t>
  </si>
  <si>
    <t>30.07.2020 17:53:15</t>
  </si>
  <si>
    <t>30.07.2020 17:53:16</t>
  </si>
  <si>
    <t>30.07.2020 17:53:18</t>
  </si>
  <si>
    <t>30.07.2020 17:53:19</t>
  </si>
  <si>
    <t>30.07.2020 17:53:48</t>
  </si>
  <si>
    <t>30.07.2020 17:53:50</t>
  </si>
  <si>
    <t>30.07.2020 17:53:51</t>
  </si>
  <si>
    <t>30.07.2020 17:53:53</t>
  </si>
  <si>
    <t>30.07.2020 17:54:10</t>
  </si>
  <si>
    <t>30.07.2020 17:54:12</t>
  </si>
  <si>
    <t>30.07.2020 17:54:19</t>
  </si>
  <si>
    <t>30.07.2020 17:54:21</t>
  </si>
  <si>
    <t>30.07.2020 17:54:30</t>
  </si>
  <si>
    <t>30.07.2020 17:54:31</t>
  </si>
  <si>
    <t>30.07.2020 17:54:33</t>
  </si>
  <si>
    <t>30.07.2020 17:54:55</t>
  </si>
  <si>
    <t>30.07.2020 17:54:57</t>
  </si>
  <si>
    <t>30.07.2020 17:55:16</t>
  </si>
  <si>
    <t>30.07.2020 17:55:18</t>
  </si>
  <si>
    <t>30.07.2020 17:55:19</t>
  </si>
  <si>
    <t>30.07.2020 17:55:21</t>
  </si>
  <si>
    <t>30.07.2020 17:55:22</t>
  </si>
  <si>
    <t>30.07.2020 17:56:09</t>
  </si>
  <si>
    <t>30.07.2020 17:56:10</t>
  </si>
  <si>
    <t>30.07.2020 17:56:12</t>
  </si>
  <si>
    <t>30.07.2020 17:56:13</t>
  </si>
  <si>
    <t>30.07.2020 17:56:15</t>
  </si>
  <si>
    <t>30.07.2020 17:57:27</t>
  </si>
  <si>
    <t>30.07.2020 17:57:28</t>
  </si>
  <si>
    <t>30.07.2020 17:57:30</t>
  </si>
  <si>
    <t>30.07.2020 17:57:31</t>
  </si>
  <si>
    <t>30.07.2020 17:57:33</t>
  </si>
  <si>
    <t>30.07.2020 17:57:58</t>
  </si>
  <si>
    <t>30.07.2020 17:58:00</t>
  </si>
  <si>
    <t>30.07.2020 17:59:45</t>
  </si>
  <si>
    <t>30.07.2020 18:01:37</t>
  </si>
  <si>
    <t>30.07.2020 18:01:39</t>
  </si>
  <si>
    <t>30.07.2020 18:01:51</t>
  </si>
  <si>
    <t>30.07.2020 18:01:52</t>
  </si>
  <si>
    <t>30.07.2020 18:01:55</t>
  </si>
  <si>
    <t>30.07.2020 18:01:57</t>
  </si>
  <si>
    <t>30.07.2020 18:01:58</t>
  </si>
  <si>
    <t>30.07.2020 18:02:16</t>
  </si>
  <si>
    <t>30.07.2020 18:02:18</t>
  </si>
  <si>
    <t>30.07.2020 18:02:24</t>
  </si>
  <si>
    <t>30.07.2020 18:02:25</t>
  </si>
  <si>
    <t>30.07.2020 18:02:27</t>
  </si>
  <si>
    <t>30.07.2020 18:02:36</t>
  </si>
  <si>
    <t>30.07.2020 18:02:38</t>
  </si>
  <si>
    <t>30.07.2020 18:02:39</t>
  </si>
  <si>
    <t>30.07.2020 18:02:41</t>
  </si>
  <si>
    <t>30.07.2020 18:04:12</t>
  </si>
  <si>
    <t>30.07.2020 18:04:13</t>
  </si>
  <si>
    <t>30.07.2020 18:04:15</t>
  </si>
  <si>
    <t>30.07.2020 18:06:09</t>
  </si>
  <si>
    <t>30.07.2020 18:06:10</t>
  </si>
  <si>
    <t>30.07.2020 18:06:12</t>
  </si>
  <si>
    <t>30.07.2020 18:06:40</t>
  </si>
  <si>
    <t>30.07.2020 18:06:42</t>
  </si>
  <si>
    <t>30.07.2020 18:06:43</t>
  </si>
  <si>
    <t>30.07.2020 18:06:45</t>
  </si>
  <si>
    <t>30.07.2020 18:07:06</t>
  </si>
  <si>
    <t>30.07.2020 18:07:07</t>
  </si>
  <si>
    <t>30.07.2020 18:07:18</t>
  </si>
  <si>
    <t>30.07.2020 18:07:19</t>
  </si>
  <si>
    <t>30.07.2020 18:08:13</t>
  </si>
  <si>
    <t>30.07.2020 18:08:15</t>
  </si>
  <si>
    <t>30.07.2020 18:08:30</t>
  </si>
  <si>
    <t>30.07.2020 18:08:31</t>
  </si>
  <si>
    <t>30.07.2020 18:09:18</t>
  </si>
  <si>
    <t>30.07.2020 18:09:19</t>
  </si>
  <si>
    <t>30.07.2020 18:09:24</t>
  </si>
  <si>
    <t>30.07.2020 18:09:25</t>
  </si>
  <si>
    <t>30.07.2020 18:09:28</t>
  </si>
  <si>
    <t>30.07.2020 18:10:01</t>
  </si>
  <si>
    <t>30.07.2020 18:10:03</t>
  </si>
  <si>
    <t>30.07.2020 18:10:04</t>
  </si>
  <si>
    <t>30.07.2020 18:10:06</t>
  </si>
  <si>
    <t>30.07.2020 18:10:07</t>
  </si>
  <si>
    <t>30.07.2020 18:10:19</t>
  </si>
  <si>
    <t>30.07.2020 18:10:21</t>
  </si>
  <si>
    <t>30.07.2020 18:10:22</t>
  </si>
  <si>
    <t>30.07.2020 18:10:27</t>
  </si>
  <si>
    <t>30.07.2020 18:10:30</t>
  </si>
  <si>
    <t>30.07.2020 18:10:31</t>
  </si>
  <si>
    <t>30.07.2020 18:10:58</t>
  </si>
  <si>
    <t>30.07.2020 18:11:00</t>
  </si>
  <si>
    <t>30.07.2020 18:11:01</t>
  </si>
  <si>
    <t>30.07.2020 18:11:04</t>
  </si>
  <si>
    <t>30.07.2020 18:11:48</t>
  </si>
  <si>
    <t>30.07.2020 18:11:50</t>
  </si>
  <si>
    <t>30.07.2020 18:11:51</t>
  </si>
  <si>
    <t>30.07.2020 18:11:53</t>
  </si>
  <si>
    <t>30.07.2020 18:12:45</t>
  </si>
  <si>
    <t>30.07.2020 18:12:48</t>
  </si>
  <si>
    <t>30.07.2020 18:13:22</t>
  </si>
  <si>
    <t>30.07.2020 18:13:24</t>
  </si>
  <si>
    <t>30.07.2020 18:13:25</t>
  </si>
  <si>
    <t>30.07.2020 18:13:27</t>
  </si>
  <si>
    <t>30.07.2020 18:13:48</t>
  </si>
  <si>
    <t>30.07.2020 18:13:54</t>
  </si>
  <si>
    <t>30.07.2020 18:13:55</t>
  </si>
  <si>
    <t>30.07.2020 18:13:57</t>
  </si>
  <si>
    <t>30.07.2020 18:14:06</t>
  </si>
  <si>
    <t>30.07.2020 18:14:07</t>
  </si>
  <si>
    <t>30.07.2020 18:14:49</t>
  </si>
  <si>
    <t>30.07.2020 18:14:51</t>
  </si>
  <si>
    <t>30.07.2020 18:14:52</t>
  </si>
  <si>
    <t>30.07.2020 18:15:15</t>
  </si>
  <si>
    <t>30.07.2020 18:15:21</t>
  </si>
  <si>
    <t>30.07.2020 18:15:22</t>
  </si>
  <si>
    <t>30.07.2020 18:15:24</t>
  </si>
  <si>
    <t>30.07.2020 18:16:01</t>
  </si>
  <si>
    <t>30.07.2020 18:16:04</t>
  </si>
  <si>
    <t>30.07.2020 18:16:15</t>
  </si>
  <si>
    <t>30.07.2020 18:16:16</t>
  </si>
  <si>
    <t>30.07.2020 18:16:18</t>
  </si>
  <si>
    <t>30.07.2020 18:16:19</t>
  </si>
  <si>
    <t>30.07.2020 18:16:27</t>
  </si>
  <si>
    <t>30.07.2020 18:16:28</t>
  </si>
  <si>
    <t>30.07.2020 18:16:30</t>
  </si>
  <si>
    <t>30.07.2020 18:16:52</t>
  </si>
  <si>
    <t>30.07.2020 18:16:54</t>
  </si>
  <si>
    <t>30.07.2020 18:17:15</t>
  </si>
  <si>
    <t>30.07.2020 18:17:16</t>
  </si>
  <si>
    <t>30.07.2020 18:17:18</t>
  </si>
  <si>
    <t>30.07.2020 18:17:21</t>
  </si>
  <si>
    <t>30.07.2020 18:18:55</t>
  </si>
  <si>
    <t>30.07.2020 18:18:58</t>
  </si>
  <si>
    <t>30.07.2020 18:19:00</t>
  </si>
  <si>
    <t>30.07.2020 18:19:01</t>
  </si>
  <si>
    <t>30.07.2020 18:19:03</t>
  </si>
  <si>
    <t>30.07.2020 18:19:06</t>
  </si>
  <si>
    <t>30.07.2020 18:19:07</t>
  </si>
  <si>
    <t>30.07.2020 18:19:26</t>
  </si>
  <si>
    <t>30.07.2020 18:19:27</t>
  </si>
  <si>
    <t>30.07.2020 18:19:30</t>
  </si>
  <si>
    <t>30.07.2020 18:19:59</t>
  </si>
  <si>
    <t>30.07.2020 18:20:32</t>
  </si>
  <si>
    <t>30.07.2020 18:20:33</t>
  </si>
  <si>
    <t>30.07.2020 18:20:39</t>
  </si>
  <si>
    <t>30.07.2020 18:20:41</t>
  </si>
  <si>
    <t>30.07.2020 18:20:50</t>
  </si>
  <si>
    <t>30.07.2020 18:20:54</t>
  </si>
  <si>
    <t>30.07.2020 18:20:56</t>
  </si>
  <si>
    <t>30.07.2020 18:20:57</t>
  </si>
  <si>
    <t>30.07.2020 18:20:59</t>
  </si>
  <si>
    <t>30.07.2020 18:21:00</t>
  </si>
  <si>
    <t>30.07.2020 18:21:21</t>
  </si>
  <si>
    <t>30.07.2020 18:21:23</t>
  </si>
  <si>
    <t>30.07.2020 18:21:24</t>
  </si>
  <si>
    <t>30.07.2020 18:21:26</t>
  </si>
  <si>
    <t>30.07.2020 18:21:29</t>
  </si>
  <si>
    <t>30.07.2020 18:21:30</t>
  </si>
  <si>
    <t>30.07.2020 18:22:46</t>
  </si>
  <si>
    <t>30.07.2020 18:22:48</t>
  </si>
  <si>
    <t>30.07.2020 18:22:49</t>
  </si>
  <si>
    <t>30.07.2020 18:22:51</t>
  </si>
  <si>
    <t>30.07.2020 18:22:52</t>
  </si>
  <si>
    <t>30.07.2020 18:23:21</t>
  </si>
  <si>
    <t>30.07.2020 18:23:24</t>
  </si>
  <si>
    <t>30.07.2020 18:23:25</t>
  </si>
  <si>
    <t>30.07.2020 18:23:43</t>
  </si>
  <si>
    <t>30.07.2020 18:23:45</t>
  </si>
  <si>
    <t>30.07.2020 18:23:57</t>
  </si>
  <si>
    <t>30.07.2020 18:23:58</t>
  </si>
  <si>
    <t>30.07.2020 18:25:19</t>
  </si>
  <si>
    <t>30.07.2020 18:25:21</t>
  </si>
  <si>
    <t>30.07.2020 18:25:49</t>
  </si>
  <si>
    <t>30.07.2020 18:25:51</t>
  </si>
  <si>
    <t>30.07.2020 18:25:52</t>
  </si>
  <si>
    <t>30.07.2020 18:26:07</t>
  </si>
  <si>
    <t>30.07.2020 18:26:10</t>
  </si>
  <si>
    <t>30.07.2020 18:26:12</t>
  </si>
  <si>
    <t>30.07.2020 18:26:13</t>
  </si>
  <si>
    <t>30.07.2020 18:26:15</t>
  </si>
  <si>
    <t>30.07.2020 18:26:27</t>
  </si>
  <si>
    <t>30.07.2020 18:26:28</t>
  </si>
  <si>
    <t>30.07.2020 18:26:30</t>
  </si>
  <si>
    <t>30.07.2020 18:26:31</t>
  </si>
  <si>
    <t>30.07.2020 18:26:55</t>
  </si>
  <si>
    <t>30.07.2020 18:26:57</t>
  </si>
  <si>
    <t>30.07.2020 18:26:58</t>
  </si>
  <si>
    <t>30.07.2020 18:27:00</t>
  </si>
  <si>
    <t>30.07.2020 18:27:15</t>
  </si>
  <si>
    <t>30.07.2020 18:27:18</t>
  </si>
  <si>
    <t>30.07.2020 18:27:19</t>
  </si>
  <si>
    <t>30.07.2020 18:27:57</t>
  </si>
  <si>
    <t>30.07.2020 18:27:59</t>
  </si>
  <si>
    <t>30.07.2020 18:28:00</t>
  </si>
  <si>
    <t>30.07.2020 18:28:02</t>
  </si>
  <si>
    <t>30.07.2020 18:28:03</t>
  </si>
  <si>
    <t>30.07.2020 18:28:05</t>
  </si>
  <si>
    <t>30.07.2020 18:28:06</t>
  </si>
  <si>
    <t>30.07.2020 18:28:08</t>
  </si>
  <si>
    <t>30.07.2020 18:28:09</t>
  </si>
  <si>
    <t>30.07.2020 18:28:38</t>
  </si>
  <si>
    <t>30.07.2020 18:28:39</t>
  </si>
  <si>
    <t>30.07.2020 18:28:41</t>
  </si>
  <si>
    <t>30.07.2020 18:28:42</t>
  </si>
  <si>
    <t>30.07.2020 18:28:44</t>
  </si>
  <si>
    <t>30.07.2020 18:29:37</t>
  </si>
  <si>
    <t>30.07.2020 18:29:39</t>
  </si>
  <si>
    <t>30.07.2020 18:29:40</t>
  </si>
  <si>
    <t>30.07.2020 18:29:42</t>
  </si>
  <si>
    <t>30.07.2020 18:29:43</t>
  </si>
  <si>
    <t>30.07.2020 18:30:22</t>
  </si>
  <si>
    <t>30.07.2020 18:30:24</t>
  </si>
  <si>
    <t>30.07.2020 18:30:25</t>
  </si>
  <si>
    <t>30.07.2020 18:31:22</t>
  </si>
  <si>
    <t>30.07.2020 18:31:24</t>
  </si>
  <si>
    <t>30.07.2020 18:31:25</t>
  </si>
  <si>
    <t>30.07.2020 18:31:27</t>
  </si>
  <si>
    <t>30.07.2020 18:32:16</t>
  </si>
  <si>
    <t>30.07.2020 18:32:18</t>
  </si>
  <si>
    <t>30.07.2020 18:32:58</t>
  </si>
  <si>
    <t>30.07.2020 18:33:00</t>
  </si>
  <si>
    <t>30.07.2020 18:33:04</t>
  </si>
  <si>
    <t>30.07.2020 18:33:06</t>
  </si>
  <si>
    <t>30.07.2020 18:33:27</t>
  </si>
  <si>
    <t>30.07.2020 18:33:28</t>
  </si>
  <si>
    <t>30.07.2020 18:33:30</t>
  </si>
  <si>
    <t>30.07.2020 18:33:38</t>
  </si>
  <si>
    <t>30.07.2020 18:34:37</t>
  </si>
  <si>
    <t>30.07.2020 18:34:40</t>
  </si>
  <si>
    <t>30.07.2020 18:34:42</t>
  </si>
  <si>
    <t>30.07.2020 18:34:43</t>
  </si>
  <si>
    <t>30.07.2020 18:34:48</t>
  </si>
  <si>
    <t>30.07.2020 18:34:49</t>
  </si>
  <si>
    <t>30.07.2020 18:35:25</t>
  </si>
  <si>
    <t>30.07.2020 18:35:31</t>
  </si>
  <si>
    <t>30.07.2020 18:35:33</t>
  </si>
  <si>
    <t>30.07.2020 18:35:34</t>
  </si>
  <si>
    <t>30.07.2020 18:35:36</t>
  </si>
  <si>
    <t>30.07.2020 18:35:40</t>
  </si>
  <si>
    <t>30.07.2020 18:35:46</t>
  </si>
  <si>
    <t>30.07.2020 18:35:48</t>
  </si>
  <si>
    <t>30.07.2020 18:35:55</t>
  </si>
  <si>
    <t>30.07.2020 18:35:57</t>
  </si>
  <si>
    <t>30.07.2020 18:36:04</t>
  </si>
  <si>
    <t>30.07.2020 18:36:06</t>
  </si>
  <si>
    <t>30.07.2020 18:36:56</t>
  </si>
  <si>
    <t>30.07.2020 18:37:53</t>
  </si>
  <si>
    <t>30.07.2020 18:39:36</t>
  </si>
  <si>
    <t>30.07.2020 18:39:37</t>
  </si>
  <si>
    <t>30.07.2020 18:39:39</t>
  </si>
  <si>
    <t>30.07.2020 18:39:40</t>
  </si>
  <si>
    <t>30.07.2020 18:41:01</t>
  </si>
  <si>
    <t>30.07.2020 18:41:03</t>
  </si>
  <si>
    <t>30.07.2020 18:41:04</t>
  </si>
  <si>
    <t>30.07.2020 18:41:06</t>
  </si>
  <si>
    <t>30.07.2020 18:41:07</t>
  </si>
  <si>
    <t>30.07.2020 18:41:52</t>
  </si>
  <si>
    <t>30.07.2020 18:41:54</t>
  </si>
  <si>
    <t>30.07.2020 18:42:43</t>
  </si>
  <si>
    <t>30.07.2020 18:42:45</t>
  </si>
  <si>
    <t>30.07.2020 18:42:46</t>
  </si>
  <si>
    <t>30.07.2020 18:42:55</t>
  </si>
  <si>
    <t>30.07.2020 18:42:58</t>
  </si>
  <si>
    <t>30.07.2020 18:43:00</t>
  </si>
  <si>
    <t>30.07.2020 18:44:52</t>
  </si>
  <si>
    <t>30.07.2020 18:44:54</t>
  </si>
  <si>
    <t>30.07.2020 18:45:13</t>
  </si>
  <si>
    <t>30.07.2020 18:45:49</t>
  </si>
  <si>
    <t>30.07.2020 18:45:51</t>
  </si>
  <si>
    <t>30.07.2020 18:45:52</t>
  </si>
  <si>
    <t>30.07.2020 18:45:54</t>
  </si>
  <si>
    <t>30.07.2020 18:45:55</t>
  </si>
  <si>
    <t>30.07.2020 18:46:50</t>
  </si>
  <si>
    <t>30.07.2020 18:46:51</t>
  </si>
  <si>
    <t>30.07.2020 18:47:28</t>
  </si>
  <si>
    <t>30.07.2020 18:47:52</t>
  </si>
  <si>
    <t>30.07.2020 18:47:54</t>
  </si>
  <si>
    <t>30.07.2020 18:47:55</t>
  </si>
  <si>
    <t>30.07.2020 18:48:13</t>
  </si>
  <si>
    <t>30.07.2020 18:48:16</t>
  </si>
  <si>
    <t>30.07.2020 18:48:39</t>
  </si>
  <si>
    <t>30.07.2020 18:48:40</t>
  </si>
  <si>
    <t>30.07.2020 18:48:42</t>
  </si>
  <si>
    <t>30.07.2020 18:48:43</t>
  </si>
  <si>
    <t>30.07.2020 18:48:45</t>
  </si>
  <si>
    <t>30.07.2020 18:50:13</t>
  </si>
  <si>
    <t>30.07.2020 18:50:15</t>
  </si>
  <si>
    <t>30.07.2020 18:50:16</t>
  </si>
  <si>
    <t>30.07.2020 18:50:37</t>
  </si>
  <si>
    <t>30.07.2020 18:50:39</t>
  </si>
  <si>
    <t>30.07.2020 18:50:52</t>
  </si>
  <si>
    <t>30.07.2020 18:50:54</t>
  </si>
  <si>
    <t>30.07.2020 18:53:15</t>
  </si>
  <si>
    <t>30.07.2020 18:53:16</t>
  </si>
  <si>
    <t>30.07.2020 18:53:18</t>
  </si>
  <si>
    <t>30.07.2020 18:53:21</t>
  </si>
  <si>
    <t>30.07.2020 18:53:22</t>
  </si>
  <si>
    <t>30.07.2020 18:53:24</t>
  </si>
  <si>
    <t>30.07.2020 18:53:27</t>
  </si>
  <si>
    <t>30.07.2020 18:53:28</t>
  </si>
  <si>
    <t>30.07.2020 18:54:13</t>
  </si>
  <si>
    <t>30.07.2020 18:54:15</t>
  </si>
  <si>
    <t>30.07.2020 18:54:16</t>
  </si>
  <si>
    <t>30.07.2020 18:54:25</t>
  </si>
  <si>
    <t>30.07.2020 18:54:57</t>
  </si>
  <si>
    <t>30.07.2020 18:55:12</t>
  </si>
  <si>
    <t>30.07.2020 18:55:13</t>
  </si>
  <si>
    <t>30.07.2020 18:55:39</t>
  </si>
  <si>
    <t>30.07.2020 18:55:41</t>
  </si>
  <si>
    <t>30.07.2020 18:55:42</t>
  </si>
  <si>
    <t>30.07.2020 18:55:44</t>
  </si>
  <si>
    <t>30.07.2020 18:55:45</t>
  </si>
  <si>
    <t>30.07.2020 18:55:47</t>
  </si>
  <si>
    <t>30.07.2020 18:55:48</t>
  </si>
  <si>
    <t>30.07.2020 18:55:50</t>
  </si>
  <si>
    <t>30.07.2020 18:56:22</t>
  </si>
  <si>
    <t>30.07.2020 18:56:24</t>
  </si>
  <si>
    <t>30.07.2020 18:56:25</t>
  </si>
  <si>
    <t>30.07.2020 18:56:27</t>
  </si>
  <si>
    <t>30.07.2020 18:56:28</t>
  </si>
  <si>
    <t>30.07.2020 18:56:30</t>
  </si>
  <si>
    <t>30.07.2020 18:56:31</t>
  </si>
  <si>
    <t>30.07.2020 18:56:33</t>
  </si>
  <si>
    <t>30.07.2020 18:56:51</t>
  </si>
  <si>
    <t>30.07.2020 18:56:52</t>
  </si>
  <si>
    <t>30.07.2020 18:56:54</t>
  </si>
  <si>
    <t>30.07.2020 18:56:55</t>
  </si>
  <si>
    <t>30.07.2020 18:57:06</t>
  </si>
  <si>
    <t>30.07.2020 18:57:07</t>
  </si>
  <si>
    <t>30.07.2020 18:57:09</t>
  </si>
  <si>
    <t>30.07.2020 18:57:10</t>
  </si>
  <si>
    <t>30.07.2020 18:57:12</t>
  </si>
  <si>
    <t>30.07.2020 18:57:48</t>
  </si>
  <si>
    <t>30.07.2020 18:57:50</t>
  </si>
  <si>
    <t>30.07.2020 18:58:55</t>
  </si>
  <si>
    <t>30.07.2020 18:58:57</t>
  </si>
  <si>
    <t>30.07.2020 18:58:58</t>
  </si>
  <si>
    <t>30.07.2020 18:59:00</t>
  </si>
  <si>
    <t>30.07.2020 18:59:09</t>
  </si>
  <si>
    <t>30.07.2020 18:59:10</t>
  </si>
  <si>
    <t>30.07.2020 18:59:12</t>
  </si>
  <si>
    <t>30.07.2020 18:59:16</t>
  </si>
  <si>
    <t>30.07.2020 18:59:18</t>
  </si>
  <si>
    <t>30.07.2020 18:59:19</t>
  </si>
  <si>
    <t>30.07.2020 18:59:24</t>
  </si>
  <si>
    <t>30.07.2020 18:59:25</t>
  </si>
  <si>
    <t>30.07.2020 18:59:47</t>
  </si>
  <si>
    <t>30.07.2020 18:59:50</t>
  </si>
  <si>
    <t>30.07.2020 18:59:51</t>
  </si>
  <si>
    <t>30.07.2020 18:59:53</t>
  </si>
  <si>
    <t>30.07.2020 19:00:21</t>
  </si>
  <si>
    <t>30.07.2020 19:00:22</t>
  </si>
  <si>
    <t>30.07.2020 19:00:33</t>
  </si>
  <si>
    <t>30.07.2020 19:00:34</t>
  </si>
  <si>
    <t>30.07.2020 19:01:13</t>
  </si>
  <si>
    <t>30.07.2020 19:01:15</t>
  </si>
  <si>
    <t>30.07.2020 19:01:16</t>
  </si>
  <si>
    <t>30.07.2020 19:01:18</t>
  </si>
  <si>
    <t>30.07.2020 19:01:21</t>
  </si>
  <si>
    <t>30.07.2020 19:01:22</t>
  </si>
  <si>
    <t>30.07.2020 19:02:22</t>
  </si>
  <si>
    <t>30.07.2020 19:02:58</t>
  </si>
  <si>
    <t>30.07.2020 19:03:00</t>
  </si>
  <si>
    <t>30.07.2020 19:03:39</t>
  </si>
  <si>
    <t>30.07.2020 19:03:41</t>
  </si>
  <si>
    <t>30.07.2020 19:03:42</t>
  </si>
  <si>
    <t>30.07.2020 19:03:44</t>
  </si>
  <si>
    <t>30.07.2020 19:03:59</t>
  </si>
  <si>
    <t>30.07.2020 19:04:00</t>
  </si>
  <si>
    <t>30.07.2020 19:04:02</t>
  </si>
  <si>
    <t>30.07.2020 19:04:03</t>
  </si>
  <si>
    <t>30.07.2020 19:04:50</t>
  </si>
  <si>
    <t>30.07.2020 19:04:51</t>
  </si>
  <si>
    <t>30.07.2020 19:04:53</t>
  </si>
  <si>
    <t>30.07.2020 19:05:06</t>
  </si>
  <si>
    <t>30.07.2020 19:05:07</t>
  </si>
  <si>
    <t>30.07.2020 19:05:09</t>
  </si>
  <si>
    <t>30.07.2020 19:05:10</t>
  </si>
  <si>
    <t>30.07.2020 19:06:55</t>
  </si>
  <si>
    <t>30.07.2020 19:06:57</t>
  </si>
  <si>
    <t>30.07.2020 19:06:58</t>
  </si>
  <si>
    <t>30.07.2020 19:07:18</t>
  </si>
  <si>
    <t>30.07.2020 19:07:19</t>
  </si>
  <si>
    <t>30.07.2020 19:07:21</t>
  </si>
  <si>
    <t>30.07.2020 19:07:22</t>
  </si>
  <si>
    <t>30.07.2020 19:08:28</t>
  </si>
  <si>
    <t>30.07.2020 19:08:30</t>
  </si>
  <si>
    <t>30.07.2020 19:08:31</t>
  </si>
  <si>
    <t>30.07.2020 19:09:37</t>
  </si>
  <si>
    <t>30.07.2020 19:09:39</t>
  </si>
  <si>
    <t>30.07.2020 19:09:48</t>
  </si>
  <si>
    <t>30.07.2020 19:09:49</t>
  </si>
  <si>
    <t>30.07.2020 19:09:51</t>
  </si>
  <si>
    <t>30.07.2020 19:10:25</t>
  </si>
  <si>
    <t>30.07.2020 19:10:27</t>
  </si>
  <si>
    <t>30.07.2020 19:10:30</t>
  </si>
  <si>
    <t>30.07.2020 19:11:16</t>
  </si>
  <si>
    <t>30.07.2020 19:11:18</t>
  </si>
  <si>
    <t>30.07.2020 19:11:21</t>
  </si>
  <si>
    <t>30.07.2020 19:11:22</t>
  </si>
  <si>
    <t>30.07.2020 19:11:24</t>
  </si>
  <si>
    <t>30.07.2020 19:12:15</t>
  </si>
  <si>
    <t>30.07.2020 19:12:16</t>
  </si>
  <si>
    <t>30.07.2020 19:12:21</t>
  </si>
  <si>
    <t>30.07.2020 19:12:43</t>
  </si>
  <si>
    <t>30.07.2020 19:12:45</t>
  </si>
  <si>
    <t>30.07.2020 19:12:46</t>
  </si>
  <si>
    <t>30.07.2020 19:12:48</t>
  </si>
  <si>
    <t>30.07.2020 19:12:51</t>
  </si>
  <si>
    <t>30.07.2020 19:12:52</t>
  </si>
  <si>
    <t>30.07.2020 19:15:18</t>
  </si>
  <si>
    <t>30.07.2020 19:15:19</t>
  </si>
  <si>
    <t>30.07.2020 19:15:21</t>
  </si>
  <si>
    <t>30.07.2020 19:15:36</t>
  </si>
  <si>
    <t>30.07.2020 19:15:37</t>
  </si>
  <si>
    <t>30.07.2020 19:15:39</t>
  </si>
  <si>
    <t>30.07.2020 19:15:51</t>
  </si>
  <si>
    <t>30.07.2020 19:15:52</t>
  </si>
  <si>
    <t>30.07.2020 19:15:54</t>
  </si>
  <si>
    <t>30.07.2020 19:15:55</t>
  </si>
  <si>
    <t>30.07.2020 19:17:30</t>
  </si>
  <si>
    <t>30.07.2020 19:17:33</t>
  </si>
  <si>
    <t>30.07.2020 19:18:00</t>
  </si>
  <si>
    <t>30.07.2020 19:18:01</t>
  </si>
  <si>
    <t>30.07.2020 19:18:03</t>
  </si>
  <si>
    <t>30.07.2020 19:18:07</t>
  </si>
  <si>
    <t>30.07.2020 19:18:12</t>
  </si>
  <si>
    <t>30.07.2020 19:18:16</t>
  </si>
  <si>
    <t>30.07.2020 19:18:18</t>
  </si>
  <si>
    <t>30.07.2020 19:18:19</t>
  </si>
  <si>
    <t>30.07.2020 19:18:21</t>
  </si>
  <si>
    <t>30.07.2020 19:18:28</t>
  </si>
  <si>
    <t>30.07.2020 19:18:30</t>
  </si>
  <si>
    <t>30.07.2020 19:18:31</t>
  </si>
  <si>
    <t>30.07.2020 19:18:33</t>
  </si>
  <si>
    <t>30.07.2020 19:18:40</t>
  </si>
  <si>
    <t>30.07.2020 19:18:42</t>
  </si>
  <si>
    <t>30.07.2020 19:18:43</t>
  </si>
  <si>
    <t>30.07.2020 19:18:52</t>
  </si>
  <si>
    <t>30.07.2020 19:18:54</t>
  </si>
  <si>
    <t>30.07.2020 19:23:19</t>
  </si>
  <si>
    <t>30.07.2020 19:23:21</t>
  </si>
  <si>
    <t>30.07.2020 19:23:22</t>
  </si>
  <si>
    <t>30.07.2020 19:25:24</t>
  </si>
  <si>
    <t>30.07.2020 19:25:25</t>
  </si>
  <si>
    <t>30.07.2020 19:25:27</t>
  </si>
  <si>
    <t>30.07.2020 19:25:28</t>
  </si>
  <si>
    <t>30.07.2020 19:27:04</t>
  </si>
  <si>
    <t>30.07.2020 19:27:06</t>
  </si>
  <si>
    <t>30.07.2020 19:27:07</t>
  </si>
  <si>
    <t>30.07.2020 19:27:09</t>
  </si>
  <si>
    <t>30.07.2020 19:28:07</t>
  </si>
  <si>
    <t>30.07.2020 19:28:19</t>
  </si>
  <si>
    <t>30.07.2020 19:29:01</t>
  </si>
  <si>
    <t>30.07.2020 19:29:03</t>
  </si>
  <si>
    <t>30.07.2020 19:29:04</t>
  </si>
  <si>
    <t>30.07.2020 19:29:06</t>
  </si>
  <si>
    <t>30.07.2020 19:29:07</t>
  </si>
  <si>
    <t>30.07.2020 19:29:09</t>
  </si>
  <si>
    <t>30.07.2020 19:29:15</t>
  </si>
  <si>
    <t>30.07.2020 19:29:16</t>
  </si>
  <si>
    <t>30.07.2020 19:29:25</t>
  </si>
  <si>
    <t>30.07.2020 19:29:27</t>
  </si>
  <si>
    <t>30.07.2020 19:29:28</t>
  </si>
  <si>
    <t>30.07.2020 19:29:30</t>
  </si>
  <si>
    <t>30.07.2020 19:29:31</t>
  </si>
  <si>
    <t>30.07.2020 19:29:33</t>
  </si>
  <si>
    <t>30.07.2020 19:29:34</t>
  </si>
  <si>
    <t>30.07.2020 19:29:36</t>
  </si>
  <si>
    <t>30.07.2020 19:30:15</t>
  </si>
  <si>
    <t>30.07.2020 19:30:16</t>
  </si>
  <si>
    <t>30.07.2020 19:30:22</t>
  </si>
  <si>
    <t>30.07.2020 19:30:24</t>
  </si>
  <si>
    <t>30.07.2020 19:30:25</t>
  </si>
  <si>
    <t>30.07.2020 19:30:27</t>
  </si>
  <si>
    <t>30.07.2020 19:31:30</t>
  </si>
  <si>
    <t>30.07.2020 19:31:31</t>
  </si>
  <si>
    <t>30.07.2020 19:32:03</t>
  </si>
  <si>
    <t>30.07.2020 19:32:04</t>
  </si>
  <si>
    <t>30.07.2020 19:32:06</t>
  </si>
  <si>
    <t>30.07.2020 19:32:24</t>
  </si>
  <si>
    <t>30.07.2020 19:32:54</t>
  </si>
  <si>
    <t>30.07.2020 19:32:55</t>
  </si>
  <si>
    <t>30.07.2020 19:32:57</t>
  </si>
  <si>
    <t>30.07.2020 19:32:58</t>
  </si>
  <si>
    <t>30.07.2020 19:34:03</t>
  </si>
  <si>
    <t>30.07.2020 19:34:04</t>
  </si>
  <si>
    <t>30.07.2020 19:40:51</t>
  </si>
  <si>
    <t>30.07.2020 19:40:52</t>
  </si>
  <si>
    <t>30.07.2020 19:42:22</t>
  </si>
  <si>
    <t>30.07.2020 19:42:24</t>
  </si>
  <si>
    <t>30.07.2020 19:42:25</t>
  </si>
  <si>
    <t>30.07.2020 19:42:33</t>
  </si>
  <si>
    <t>30.07.2020 19:42:34</t>
  </si>
  <si>
    <t>30.07.2020 19:43:34</t>
  </si>
  <si>
    <t>30.07.2020 19:43:36</t>
  </si>
  <si>
    <t>30.07.2020 19:43:37</t>
  </si>
  <si>
    <t>30.07.2020 19:43:39</t>
  </si>
  <si>
    <t>30.07.2020 19:44:30</t>
  </si>
  <si>
    <t>30.07.2020 19:44:31</t>
  </si>
  <si>
    <t>30.07.2020 19:44:51</t>
  </si>
  <si>
    <t>30.07.2020 19:44:52</t>
  </si>
  <si>
    <t>30.07.2020 19:44:54</t>
  </si>
  <si>
    <t>30.07.2020 19:44:55</t>
  </si>
  <si>
    <t>30.07.2020 19:44:57</t>
  </si>
  <si>
    <t>30.07.2020 19:45:30</t>
  </si>
  <si>
    <t>30.07.2020 19:45:31</t>
  </si>
  <si>
    <t>30.07.2020 19:45:33</t>
  </si>
  <si>
    <t>30.07.2020 19:45:34</t>
  </si>
  <si>
    <t>30.07.2020 19:45:51</t>
  </si>
  <si>
    <t>30.07.2020 19:45:52</t>
  </si>
  <si>
    <t>30.07.2020 19:45:54</t>
  </si>
  <si>
    <t>30.07.2020 19:46:55</t>
  </si>
  <si>
    <t>30.07.2020 19:46:57</t>
  </si>
  <si>
    <t>30.07.2020 19:46:58</t>
  </si>
  <si>
    <t>30.07.2020 19:47:00</t>
  </si>
  <si>
    <t>30.07.2020 19:47:01</t>
  </si>
  <si>
    <t>30.07.2020 19:47:03</t>
  </si>
  <si>
    <t>30.07.2020 19:47:24</t>
  </si>
  <si>
    <t>30.07.2020 19:47:26</t>
  </si>
  <si>
    <t>30.07.2020 19:47:48</t>
  </si>
  <si>
    <t>30.07.2020 19:47:50</t>
  </si>
  <si>
    <t>30.07.2020 19:49:34</t>
  </si>
  <si>
    <t>30.07.2020 19:49:36</t>
  </si>
  <si>
    <t>30.07.2020 19:49:37</t>
  </si>
  <si>
    <t>30.07.2020 19:50:21</t>
  </si>
  <si>
    <t>30.07.2020 19:50:22</t>
  </si>
  <si>
    <t>30.07.2020 19:50:24</t>
  </si>
  <si>
    <t>30.07.2020 19:50:25</t>
  </si>
  <si>
    <t>30.07.2020 19:50:49</t>
  </si>
  <si>
    <t>30.07.2020 19:50:51</t>
  </si>
  <si>
    <t>30.07.2020 19:50:52</t>
  </si>
  <si>
    <t>30.07.2020 19:51:18</t>
  </si>
  <si>
    <t>30.07.2020 19:51:21</t>
  </si>
  <si>
    <t>30.07.2020 19:51:22</t>
  </si>
  <si>
    <t>30.07.2020 19:51:24</t>
  </si>
  <si>
    <t>30.07.2020 19:52:15</t>
  </si>
  <si>
    <t>30.07.2020 19:52:16</t>
  </si>
  <si>
    <t>30.07.2020 19:52:18</t>
  </si>
  <si>
    <t>30.07.2020 19:52:19</t>
  </si>
  <si>
    <t>30.07.2020 19:52:21</t>
  </si>
  <si>
    <t>30.07.2020 19:52:22</t>
  </si>
  <si>
    <t>30.07.2020 19:52:24</t>
  </si>
  <si>
    <t>30.07.2020 19:52:42</t>
  </si>
  <si>
    <t>30.07.2020 19:52:43</t>
  </si>
  <si>
    <t>30.07.2020 19:53:01</t>
  </si>
  <si>
    <t>30.07.2020 19:53:03</t>
  </si>
  <si>
    <t>30.07.2020 19:53:04</t>
  </si>
  <si>
    <t>30.07.2020 19:53:06</t>
  </si>
  <si>
    <t>30.07.2020 19:54:36</t>
  </si>
  <si>
    <t>30.07.2020 19:54:58</t>
  </si>
  <si>
    <t>30.07.2020 19:55:00</t>
  </si>
  <si>
    <t>30.07.2020 19:55:01</t>
  </si>
  <si>
    <t>30.07.2020 19:55:15</t>
  </si>
  <si>
    <t>30.07.2020 19:55:16</t>
  </si>
  <si>
    <t>30.07.2020 19:55:18</t>
  </si>
  <si>
    <t>30.07.2020 20:00:45</t>
  </si>
  <si>
    <t>30.07.2020 20:00:46</t>
  </si>
  <si>
    <t>30.07.2020 20:01:03</t>
  </si>
  <si>
    <t>30.07.2020 20:01:16</t>
  </si>
  <si>
    <t>30.07.2020 20:01:18</t>
  </si>
  <si>
    <t>30.07.2020 20:04:09</t>
  </si>
  <si>
    <t>30.07.2020 20:04:10</t>
  </si>
  <si>
    <t>30.07.2020 20:04:12</t>
  </si>
  <si>
    <t>30.07.2020 20:04:13</t>
  </si>
  <si>
    <t>30.07.2020 20:04:15</t>
  </si>
  <si>
    <t>30.07.2020 20:04:57</t>
  </si>
  <si>
    <t>30.07.2020 20:04:58</t>
  </si>
  <si>
    <t>30.07.2020 20:05:00</t>
  </si>
  <si>
    <t>30.07.2020 20:05:01</t>
  </si>
  <si>
    <t>30.07.2020 20:05:54</t>
  </si>
  <si>
    <t>30.07.2020 20:05:57</t>
  </si>
  <si>
    <t>30.07.2020 20:05:59</t>
  </si>
  <si>
    <t>30.07.2020 20:06:00</t>
  </si>
  <si>
    <t>30.07.2020 20:06:09</t>
  </si>
  <si>
    <t>30.07.2020 20:06:11</t>
  </si>
  <si>
    <t>30.07.2020 20:06:12</t>
  </si>
  <si>
    <t>30.07.2020 20:06:14</t>
  </si>
  <si>
    <t>30.07.2020 20:06:59</t>
  </si>
  <si>
    <t>30.07.2020 20:07:00</t>
  </si>
  <si>
    <t>30.07.2020 20:07:02</t>
  </si>
  <si>
    <t>30.07.2020 20:07:03</t>
  </si>
  <si>
    <t>30.07.2020 20:08:40</t>
  </si>
  <si>
    <t>30.07.2020 20:08:42</t>
  </si>
  <si>
    <t>30.07.2020 20:08:48</t>
  </si>
  <si>
    <t>30.07.2020 20:08:52</t>
  </si>
  <si>
    <t>30.07.2020 20:08:55</t>
  </si>
  <si>
    <t>30.07.2020 20:09:00</t>
  </si>
  <si>
    <t>30.07.2020 20:10:27</t>
  </si>
  <si>
    <t>30.07.2020 20:10:28</t>
  </si>
  <si>
    <t>30.07.2020 20:10:30</t>
  </si>
  <si>
    <t>30.07.2020 20:10:33</t>
  </si>
  <si>
    <t>30.07.2020 20:10:54</t>
  </si>
  <si>
    <t>30.07.2020 20:10:55</t>
  </si>
  <si>
    <t>30.07.2020 20:11:27</t>
  </si>
  <si>
    <t>30.07.2020 20:11:29</t>
  </si>
  <si>
    <t>30.07.2020 20:12:21</t>
  </si>
  <si>
    <t>30.07.2020 20:12:22</t>
  </si>
  <si>
    <t>30.07.2020 20:12:24</t>
  </si>
  <si>
    <t>30.07.2020 20:12:27</t>
  </si>
  <si>
    <t>30.07.2020 20:12:28</t>
  </si>
  <si>
    <t>30.07.2020 20:12:31</t>
  </si>
  <si>
    <t>30.07.2020 20:12:33</t>
  </si>
  <si>
    <t>30.07.2020 20:12:34</t>
  </si>
  <si>
    <t>30.07.2020 20:12:37</t>
  </si>
  <si>
    <t>30.07.2020 20:13:31</t>
  </si>
  <si>
    <t>30.07.2020 20:13:34</t>
  </si>
  <si>
    <t>30.07.2020 20:13:36</t>
  </si>
  <si>
    <t>30.07.2020 20:15:12</t>
  </si>
  <si>
    <t>30.07.2020 20:15:13</t>
  </si>
  <si>
    <t>30.07.2020 20:15:15</t>
  </si>
  <si>
    <t>30.07.2020 20:15:18</t>
  </si>
  <si>
    <t>30.07.2020 20:15:19</t>
  </si>
  <si>
    <t>30.07.2020 20:15:42</t>
  </si>
  <si>
    <t>30.07.2020 20:15:43</t>
  </si>
  <si>
    <t>30.07.2020 20:15:45</t>
  </si>
  <si>
    <t>30.07.2020 20:15:46</t>
  </si>
  <si>
    <t>30.07.2020 20:15:48</t>
  </si>
  <si>
    <t>30.07.2020 20:15:57</t>
  </si>
  <si>
    <t>30.07.2020 20:15:58</t>
  </si>
  <si>
    <t>30.07.2020 20:16:00</t>
  </si>
  <si>
    <t>30.07.2020 20:16:01</t>
  </si>
  <si>
    <t>30.07.2020 20:16:56</t>
  </si>
  <si>
    <t>30.07.2020 20:16:57</t>
  </si>
  <si>
    <t>30.07.2020 20:16:59</t>
  </si>
  <si>
    <t>30.07.2020 20:18:27</t>
  </si>
  <si>
    <t>30.07.2020 20:18:28</t>
  </si>
  <si>
    <t>30.07.2020 20:18:30</t>
  </si>
  <si>
    <t>30.07.2020 20:18:40</t>
  </si>
  <si>
    <t>30.07.2020 20:18:42</t>
  </si>
  <si>
    <t>30.07.2020 20:18:43</t>
  </si>
  <si>
    <t>30.07.2020 20:18:45</t>
  </si>
  <si>
    <t>30.07.2020 20:19:01</t>
  </si>
  <si>
    <t>30.07.2020 20:19:03</t>
  </si>
  <si>
    <t>30.07.2020 20:19:04</t>
  </si>
  <si>
    <t>30.07.2020 20:21:06</t>
  </si>
  <si>
    <t>30.07.2020 20:21:07</t>
  </si>
  <si>
    <t>30.07.2020 20:21:09</t>
  </si>
  <si>
    <t>30.07.2020 20:21:39</t>
  </si>
  <si>
    <t>30.07.2020 20:21:40</t>
  </si>
  <si>
    <t>30.07.2020 20:21:43</t>
  </si>
  <si>
    <t>30.07.2020 20:22:12</t>
  </si>
  <si>
    <t>30.07.2020 20:22:13</t>
  </si>
  <si>
    <t>30.07.2020 20:22:15</t>
  </si>
  <si>
    <t>30.07.2020 20:23:15</t>
  </si>
  <si>
    <t>30.07.2020 20:23:16</t>
  </si>
  <si>
    <t>30.07.2020 20:23:18</t>
  </si>
  <si>
    <t>30.07.2020 20:23:19</t>
  </si>
  <si>
    <t>30.07.2020 20:23:21</t>
  </si>
  <si>
    <t>30.07.2020 20:23:27</t>
  </si>
  <si>
    <t>30.07.2020 20:23:28</t>
  </si>
  <si>
    <t>30.07.2020 20:23:30</t>
  </si>
  <si>
    <t>30.07.2020 20:23:31</t>
  </si>
  <si>
    <t>30.07.2020 20:23:51</t>
  </si>
  <si>
    <t>30.07.2020 20:23:52</t>
  </si>
  <si>
    <t>30.07.2020 20:24:25</t>
  </si>
  <si>
    <t>30.07.2020 20:24:28</t>
  </si>
  <si>
    <t>30.07.2020 20:24:31</t>
  </si>
  <si>
    <t>30.07.2020 20:24:33</t>
  </si>
  <si>
    <t>30.07.2020 20:24:34</t>
  </si>
  <si>
    <t>30.07.2020 20:24:36</t>
  </si>
  <si>
    <t>30.07.2020 20:24:48</t>
  </si>
  <si>
    <t>30.07.2020 20:24:49</t>
  </si>
  <si>
    <t>30.07.2020 20:24:51</t>
  </si>
  <si>
    <t>30.07.2020 20:24:52</t>
  </si>
  <si>
    <t>30.07.2020 20:24:54</t>
  </si>
  <si>
    <t>30.07.2020 20:24:55</t>
  </si>
  <si>
    <t>30.07.2020 20:25:21</t>
  </si>
  <si>
    <t>30.07.2020 20:25:22</t>
  </si>
  <si>
    <t>30.07.2020 20:25:24</t>
  </si>
  <si>
    <t>30.07.2020 20:25:25</t>
  </si>
  <si>
    <t>30.07.2020 20:25:27</t>
  </si>
  <si>
    <t>30.07.2020 20:27:31</t>
  </si>
  <si>
    <t>30.07.2020 20:27:33</t>
  </si>
  <si>
    <t>30.07.2020 20:27:34</t>
  </si>
  <si>
    <t>30.07.2020 20:27:37</t>
  </si>
  <si>
    <t>30.07.2020 20:27:39</t>
  </si>
  <si>
    <t>30.07.2020 20:27:40</t>
  </si>
  <si>
    <t>30.07.2020 20:27:42</t>
  </si>
  <si>
    <t>30.07.2020 20:27:43</t>
  </si>
  <si>
    <t>30.07.2020 20:28:45</t>
  </si>
  <si>
    <t>30.07.2020 20:28:46</t>
  </si>
  <si>
    <t>30.07.2020 20:28:48</t>
  </si>
  <si>
    <t>30.07.2020 20:28:49</t>
  </si>
  <si>
    <t>30.07.2020 20:29:01</t>
  </si>
  <si>
    <t>30.07.2020 20:29:03</t>
  </si>
  <si>
    <t>30.07.2020 20:29:04</t>
  </si>
  <si>
    <t>30.07.2020 20:29:06</t>
  </si>
  <si>
    <t>30.07.2020 20:29:07</t>
  </si>
  <si>
    <t>30.07.2020 20:29:09</t>
  </si>
  <si>
    <t>30.07.2020 20:29:10</t>
  </si>
  <si>
    <t>30.07.2020 20:29:22</t>
  </si>
  <si>
    <t>30.07.2020 20:29:24</t>
  </si>
  <si>
    <t>30.07.2020 20:29:25</t>
  </si>
  <si>
    <t>30.07.2020 20:29:27</t>
  </si>
  <si>
    <t>30.07.2020 20:31:36</t>
  </si>
  <si>
    <t>30.07.2020 20:31:37</t>
  </si>
  <si>
    <t>30.07.2020 20:31:39</t>
  </si>
  <si>
    <t>30.07.2020 20:31:40</t>
  </si>
  <si>
    <t>30.07.2020 20:32:39</t>
  </si>
  <si>
    <t>30.07.2020 20:32:40</t>
  </si>
  <si>
    <t>30.07.2020 20:33:00</t>
  </si>
  <si>
    <t>30.07.2020 20:33:01</t>
  </si>
  <si>
    <t>30.07.2020 20:34:25</t>
  </si>
  <si>
    <t>30.07.2020 20:34:27</t>
  </si>
  <si>
    <t>30.07.2020 20:34:28</t>
  </si>
  <si>
    <t>30.07.2020 20:34:43</t>
  </si>
  <si>
    <t>30.07.2020 20:34:45</t>
  </si>
  <si>
    <t>30.07.2020 20:37:48</t>
  </si>
  <si>
    <t>30.07.2020 20:37:49</t>
  </si>
  <si>
    <t>30.07.2020 20:37:51</t>
  </si>
  <si>
    <t>30.07.2020 20:37:52</t>
  </si>
  <si>
    <t>30.07.2020 20:37:54</t>
  </si>
  <si>
    <t>30.07.2020 20:39:39</t>
  </si>
  <si>
    <t>30.07.2020 20:39:40</t>
  </si>
  <si>
    <t>30.07.2020 20:39:42</t>
  </si>
  <si>
    <t>30.07.2020 20:39:45</t>
  </si>
  <si>
    <t>30.07.2020 20:40:06</t>
  </si>
  <si>
    <t>30.07.2020 20:40:09</t>
  </si>
  <si>
    <t>30.07.2020 20:40:10</t>
  </si>
  <si>
    <t>30.07.2020 20:40:12</t>
  </si>
  <si>
    <t>30.07.2020 20:40:24</t>
  </si>
  <si>
    <t>30.07.2020 20:40:25</t>
  </si>
  <si>
    <t>30.07.2020 20:40:28</t>
  </si>
  <si>
    <t>30.07.2020 20:40:36</t>
  </si>
  <si>
    <t>30.07.2020 20:42:31</t>
  </si>
  <si>
    <t>30.07.2020 20:42:33</t>
  </si>
  <si>
    <t>30.07.2020 20:42:34</t>
  </si>
  <si>
    <t>30.07.2020 20:42:36</t>
  </si>
  <si>
    <t>30.07.2020 20:42:37</t>
  </si>
  <si>
    <t>30.07.2020 20:42:39</t>
  </si>
  <si>
    <t>30.07.2020 20:45:57</t>
  </si>
  <si>
    <t>30.07.2020 20:49:21</t>
  </si>
  <si>
    <t>30.07.2020 20:49:24</t>
  </si>
  <si>
    <t>30.07.2020 20:49:25</t>
  </si>
  <si>
    <t>30.07.2020 20:49:27</t>
  </si>
  <si>
    <t>30.07.2020 20:49:58</t>
  </si>
  <si>
    <t>30.07.2020 20:50:00</t>
  </si>
  <si>
    <t>30.07.2020 20:50:03</t>
  </si>
  <si>
    <t>30.07.2020 20:52:19</t>
  </si>
  <si>
    <t>30.07.2020 20:52:21</t>
  </si>
  <si>
    <t>30.07.2020 20:54:10</t>
  </si>
  <si>
    <t>30.07.2020 20:54:12</t>
  </si>
  <si>
    <t>30.07.2020 20:54:13</t>
  </si>
  <si>
    <t>30.07.2020 20:54:15</t>
  </si>
  <si>
    <t>30.07.2020 20:58:46</t>
  </si>
  <si>
    <t>30.07.2020 20:58:48</t>
  </si>
  <si>
    <t>30.07.2020 20:58:51</t>
  </si>
  <si>
    <t>30.07.2020 20:58:52</t>
  </si>
  <si>
    <t>30.07.2020 20:58:54</t>
  </si>
  <si>
    <t>30.07.2020 20:58:55</t>
  </si>
  <si>
    <t>30.07.2020 21:00:52</t>
  </si>
  <si>
    <t>30.07.2020 21:00:54</t>
  </si>
  <si>
    <t>30.07.2020 21:00:55</t>
  </si>
  <si>
    <t>30.07.2020 21:02:16</t>
  </si>
  <si>
    <t>30.07.2020 21:02:18</t>
  </si>
  <si>
    <t>30.07.2020 21:02:19</t>
  </si>
  <si>
    <t>30.07.2020 21:02:21</t>
  </si>
  <si>
    <t>30.07.2020 21:02:22</t>
  </si>
  <si>
    <t>30.07.2020 21:02:24</t>
  </si>
  <si>
    <t>30.07.2020 21:02:57</t>
  </si>
  <si>
    <t>30.07.2020 21:02:58</t>
  </si>
  <si>
    <t>30.07.2020 21:03:00</t>
  </si>
  <si>
    <t>30.07.2020 21:03:01</t>
  </si>
  <si>
    <t>30.07.2020 21:06:09</t>
  </si>
  <si>
    <t>30.07.2020 21:06:10</t>
  </si>
  <si>
    <t>30.07.2020 21:06:12</t>
  </si>
  <si>
    <t>30.07.2020 21:06:13</t>
  </si>
  <si>
    <t>30.07.2020 21:06:15</t>
  </si>
  <si>
    <t>30.07.2020 21:07:31</t>
  </si>
  <si>
    <t>30.07.2020 21:07:33</t>
  </si>
  <si>
    <t>30.07.2020 21:07:34</t>
  </si>
  <si>
    <t>30.07.2020 21:12:18</t>
  </si>
  <si>
    <t>30.07.2020 21:13:42</t>
  </si>
  <si>
    <t>30.07.2020 21:13:43</t>
  </si>
  <si>
    <t>30.07.2020 21:13:45</t>
  </si>
  <si>
    <t>30.07.2020 21:13:51</t>
  </si>
  <si>
    <t>30.07.2020 21:13:52</t>
  </si>
  <si>
    <t>30.07.2020 21:14:25</t>
  </si>
  <si>
    <t>30.07.2020 21:14:27</t>
  </si>
  <si>
    <t>30.07.2020 21:14:28</t>
  </si>
  <si>
    <t>30.07.2020 21:17:25</t>
  </si>
  <si>
    <t>30.07.2020 21:17:27</t>
  </si>
  <si>
    <t>30.07.2020 21:17:28</t>
  </si>
  <si>
    <t>30.07.2020 21:21:40</t>
  </si>
  <si>
    <t>30.07.2020 21:21:42</t>
  </si>
  <si>
    <t>30.07.2020 21:21:45</t>
  </si>
  <si>
    <t>30.07.2020 21:22:18</t>
  </si>
  <si>
    <t>30.07.2020 21:22:19</t>
  </si>
  <si>
    <t>30.07.2020 21:22:21</t>
  </si>
  <si>
    <t>30.07.2020 21:22:22</t>
  </si>
  <si>
    <t>30.07.2020 21:22:34</t>
  </si>
  <si>
    <t>30.07.2020 21:22:36</t>
  </si>
  <si>
    <t>30.07.2020 21:22:39</t>
  </si>
  <si>
    <t>30.07.2020 21:22:45</t>
  </si>
  <si>
    <t>30.07.2020 21:22:46</t>
  </si>
  <si>
    <t>30.07.2020 21:26:49</t>
  </si>
  <si>
    <t>30.07.2020 21:26:51</t>
  </si>
  <si>
    <t>30.07.2020 21:26:52</t>
  </si>
  <si>
    <t>30.07.2020 21:28:07</t>
  </si>
  <si>
    <t>30.07.2020 21:28:09</t>
  </si>
  <si>
    <t>30.07.2020 21:29:34</t>
  </si>
  <si>
    <t>30.07.2020 21:29:36</t>
  </si>
  <si>
    <t>30.07.2020 21:29:37</t>
  </si>
  <si>
    <t>30.07.2020 21:29:42</t>
  </si>
  <si>
    <t>30.07.2020 21:29:45</t>
  </si>
  <si>
    <t>30.07.2020 21:29:46</t>
  </si>
  <si>
    <t>30.07.2020 21:29:48</t>
  </si>
  <si>
    <t>30.07.2020 21:29:49</t>
  </si>
  <si>
    <t>30.07.2020 21:29:51</t>
  </si>
  <si>
    <t>30.07.2020 21:29:52</t>
  </si>
  <si>
    <t>30.07.2020 21:29:57</t>
  </si>
  <si>
    <t>30.07.2020 21:29:58</t>
  </si>
  <si>
    <t>30.07.2020 21:30:01</t>
  </si>
  <si>
    <t>30.07.2020 21:31:18</t>
  </si>
  <si>
    <t>30.07.2020 21:31:22</t>
  </si>
  <si>
    <t>30.07.2020 21:31:24</t>
  </si>
  <si>
    <t>30.07.2020 21:31:25</t>
  </si>
  <si>
    <t>30.07.2020 21:32:00</t>
  </si>
  <si>
    <t>30.07.2020 21:32:01</t>
  </si>
  <si>
    <t>30.07.2020 21:32:03</t>
  </si>
  <si>
    <t>30.07.2020 21:32:04</t>
  </si>
  <si>
    <t>30.07.2020 21:32:06</t>
  </si>
  <si>
    <t>30.07.2020 21:32:07</t>
  </si>
  <si>
    <t>30.07.2020 21:32:09</t>
  </si>
  <si>
    <t>30.07.2020 21:33:13</t>
  </si>
  <si>
    <t>30.07.2020 21:33:15</t>
  </si>
  <si>
    <t>30.07.2020 21:34:19</t>
  </si>
  <si>
    <t>30.07.2020 21:34:21</t>
  </si>
  <si>
    <t>30.07.2020 21:34:22</t>
  </si>
  <si>
    <t>30.07.2020 21:34:24</t>
  </si>
  <si>
    <t>30.07.2020 21:34:25</t>
  </si>
  <si>
    <t>30.07.2020 21:34:43</t>
  </si>
  <si>
    <t>30.07.2020 21:34:46</t>
  </si>
  <si>
    <t>30.07.2020 21:34:48</t>
  </si>
  <si>
    <t>30.07.2020 21:34:49</t>
  </si>
  <si>
    <t>30.07.2020 21:35:25</t>
  </si>
  <si>
    <t>30.07.2020 21:35:27</t>
  </si>
  <si>
    <t>30.07.2020 21:35:28</t>
  </si>
  <si>
    <t>30.07.2020 21:37:39</t>
  </si>
  <si>
    <t>30.07.2020 21:37:40</t>
  </si>
  <si>
    <t>30.07.2020 21:37:42</t>
  </si>
  <si>
    <t>30.07.2020 21:37:45</t>
  </si>
  <si>
    <t>30.07.2020 21:37:46</t>
  </si>
  <si>
    <t>30.07.2020 21:37:48</t>
  </si>
  <si>
    <t>30.07.2020 21:37:49</t>
  </si>
  <si>
    <t>30.07.2020 21:37:51</t>
  </si>
  <si>
    <t>30.07.2020 21:38:25</t>
  </si>
  <si>
    <t>30.07.2020 21:38:28</t>
  </si>
  <si>
    <t>30.07.2020 21:38:31</t>
  </si>
  <si>
    <t>30.07.2020 21:38:33</t>
  </si>
  <si>
    <t>30.07.2020 21:39:22</t>
  </si>
  <si>
    <t>30.07.2020 21:39:24</t>
  </si>
  <si>
    <t>30.07.2020 21:39:25</t>
  </si>
  <si>
    <t>30.07.2020 21:39:27</t>
  </si>
  <si>
    <t>30.07.2020 21:39:28</t>
  </si>
  <si>
    <t>30.07.2020 21:40:16</t>
  </si>
  <si>
    <t>30.07.2020 21:40:18</t>
  </si>
  <si>
    <t>30.07.2020 21:40:19</t>
  </si>
  <si>
    <t>30.07.2020 21:40:21</t>
  </si>
  <si>
    <t>30.07.2020 21:40:22</t>
  </si>
  <si>
    <t>30.07.2020 21:40:40</t>
  </si>
  <si>
    <t>30.07.2020 21:40:42</t>
  </si>
  <si>
    <t>30.07.2020 21:40:43</t>
  </si>
  <si>
    <t>30.07.2020 21:40:45</t>
  </si>
  <si>
    <t>30.07.2020 21:41:52</t>
  </si>
  <si>
    <t>30.07.2020 21:44:21</t>
  </si>
  <si>
    <t>30.07.2020 21:44:22</t>
  </si>
  <si>
    <t>30.07.2020 21:44:24</t>
  </si>
  <si>
    <t>30.07.2020 21:44:25</t>
  </si>
  <si>
    <t>30.07.2020 21:44:27</t>
  </si>
  <si>
    <t>30.07.2020 21:44:28</t>
  </si>
  <si>
    <t>30.07.2020 21:44:33</t>
  </si>
  <si>
    <t>30.07.2020 21:44:40</t>
  </si>
  <si>
    <t>30.07.2020 21:44:42</t>
  </si>
  <si>
    <t>30.07.2020 21:44:43</t>
  </si>
  <si>
    <t>30.07.2020 21:44:45</t>
  </si>
  <si>
    <t>30.07.2020 21:44:46</t>
  </si>
  <si>
    <t>30.07.2020 21:44:49</t>
  </si>
  <si>
    <t>30.07.2020 21:44:51</t>
  </si>
  <si>
    <t>30.07.2020 21:44:52</t>
  </si>
  <si>
    <t>30.07.2020 21:45:36</t>
  </si>
  <si>
    <t>30.07.2020 21:45:37</t>
  </si>
  <si>
    <t>30.07.2020 21:46:31</t>
  </si>
  <si>
    <t>30.07.2020 21:46:33</t>
  </si>
  <si>
    <t>30.07.2020 21:46:34</t>
  </si>
  <si>
    <t>30.07.2020 21:47:22</t>
  </si>
  <si>
    <t>30.07.2020 21:47:24</t>
  </si>
  <si>
    <t>30.07.2020 21:47:25</t>
  </si>
  <si>
    <t>30.07.2020 21:53:21</t>
  </si>
  <si>
    <t>30.07.2020 21:53:22</t>
  </si>
  <si>
    <t>30.07.2020 21:53:24</t>
  </si>
  <si>
    <t>30.07.2020 21:53:27</t>
  </si>
  <si>
    <t>30.07.2020 21:56:51</t>
  </si>
  <si>
    <t>30.07.2020 21:56:52</t>
  </si>
  <si>
    <t>30.07.2020 21:56:55</t>
  </si>
  <si>
    <t>30.07.2020 21:57:43</t>
  </si>
  <si>
    <t>30.07.2020 21:57:45</t>
  </si>
  <si>
    <t>30.07.2020 21:57:46</t>
  </si>
  <si>
    <t>30.07.2020 21:58:54</t>
  </si>
  <si>
    <t>30.07.2020 21:58:55</t>
  </si>
  <si>
    <t>30.07.2020 21:58:57</t>
  </si>
  <si>
    <t>30.07.2020 21:58:58</t>
  </si>
  <si>
    <t>30.07.2020 21:59:00</t>
  </si>
  <si>
    <t>30.07.2020 21:59:01</t>
  </si>
  <si>
    <t>30.07.2020 21:59:12</t>
  </si>
  <si>
    <t>30.07.2020 21:59:13</t>
  </si>
  <si>
    <t>30.07.2020 21:59:15</t>
  </si>
  <si>
    <t>30.07.2020 21:59:16</t>
  </si>
  <si>
    <t>30.07.2020 22:00:19</t>
  </si>
  <si>
    <t>30.07.2020 22:00:21</t>
  </si>
  <si>
    <t>30.07.2020 22:00:22</t>
  </si>
  <si>
    <t>30.07.2020 22:01:52</t>
  </si>
  <si>
    <t>30.07.2020 22:01:54</t>
  </si>
  <si>
    <t>30.07.2020 22:01:55</t>
  </si>
  <si>
    <t>30.07.2020 22:02:31</t>
  </si>
  <si>
    <t>30.07.2020 22:02:33</t>
  </si>
  <si>
    <t>30.07.2020 22:03:58</t>
  </si>
  <si>
    <t>30.07.2020 22:04:00</t>
  </si>
  <si>
    <t>30.07.2020 22:04:01</t>
  </si>
  <si>
    <t>30.07.2020 22:04:03</t>
  </si>
  <si>
    <t>30.07.2020 22:04:04</t>
  </si>
  <si>
    <t>30.07.2020 22:04:06</t>
  </si>
  <si>
    <t>30.07.2020 22:05:13</t>
  </si>
  <si>
    <t>30.07.2020 22:05:15</t>
  </si>
  <si>
    <t>30.07.2020 22:05:16</t>
  </si>
  <si>
    <t>30.07.2020 22:05:18</t>
  </si>
  <si>
    <t>30.07.2020 22:05:55</t>
  </si>
  <si>
    <t>30.07.2020 22:05:57</t>
  </si>
  <si>
    <t>30.07.2020 22:05:58</t>
  </si>
  <si>
    <t>30.07.2020 22:06:00</t>
  </si>
  <si>
    <t>30.07.2020 22:06:01</t>
  </si>
  <si>
    <t>30.07.2020 22:07:16</t>
  </si>
  <si>
    <t>30.07.2020 22:07:18</t>
  </si>
  <si>
    <t>30.07.2020 22:07:19</t>
  </si>
  <si>
    <t>30.07.2020 22:07:22</t>
  </si>
  <si>
    <t>30.07.2020 22:09:45</t>
  </si>
  <si>
    <t>30.07.2020 22:09:46</t>
  </si>
  <si>
    <t>30.07.2020 22:09:48</t>
  </si>
  <si>
    <t>30.07.2020 22:09:49</t>
  </si>
  <si>
    <t>30.07.2020 22:10:15</t>
  </si>
  <si>
    <t>30.07.2020 22:10:16</t>
  </si>
  <si>
    <t>30.07.2020 22:10:18</t>
  </si>
  <si>
    <t>30.07.2020 22:12:06</t>
  </si>
  <si>
    <t>30.07.2020 22:12:07</t>
  </si>
  <si>
    <t>30.07.2020 22:12:09</t>
  </si>
  <si>
    <t>30.07.2020 22:12:10</t>
  </si>
  <si>
    <t>30.07.2020 22:12:12</t>
  </si>
  <si>
    <t>30.07.2020 22:13:25</t>
  </si>
  <si>
    <t>30.07.2020 22:13:30</t>
  </si>
  <si>
    <t>30.07.2020 22:13:31</t>
  </si>
  <si>
    <t>30.07.2020 22:13:33</t>
  </si>
  <si>
    <t>30.07.2020 22:13:37</t>
  </si>
  <si>
    <t>30.07.2020 22:13:39</t>
  </si>
  <si>
    <t>30.07.2020 22:19:52</t>
  </si>
  <si>
    <t>30.07.2020 22:19:54</t>
  </si>
  <si>
    <t>30.07.2020 22:19:55</t>
  </si>
  <si>
    <t>30.07.2020 22:19:57</t>
  </si>
  <si>
    <t>30.07.2020 22:19:58</t>
  </si>
  <si>
    <t>30.07.2020 22:20:00</t>
  </si>
  <si>
    <t>30.07.2020 22:22:36</t>
  </si>
  <si>
    <t>30.07.2020 22:22:37</t>
  </si>
  <si>
    <t>30.07.2020 22:22:39</t>
  </si>
  <si>
    <t>30.07.2020 22:25:36</t>
  </si>
  <si>
    <t>30.07.2020 22:25:37</t>
  </si>
  <si>
    <t>30.07.2020 22:25:39</t>
  </si>
  <si>
    <t>30.07.2020 22:29:36</t>
  </si>
  <si>
    <t>30.07.2020 22:29:37</t>
  </si>
  <si>
    <t>30.07.2020 22:31:54</t>
  </si>
  <si>
    <t>30.07.2020 22:31:55</t>
  </si>
  <si>
    <t>30.07.2020 22:31:57</t>
  </si>
  <si>
    <t>30.07.2020 22:31:58</t>
  </si>
  <si>
    <t>30.07.2020 22:32:00</t>
  </si>
  <si>
    <t>30.07.2020 22:32:44</t>
  </si>
  <si>
    <t>30.07.2020 22:32:45</t>
  </si>
  <si>
    <t>30.07.2020 22:32:47</t>
  </si>
  <si>
    <t>30.07.2020 22:32:48</t>
  </si>
  <si>
    <t>30.07.2020 22:34:52</t>
  </si>
  <si>
    <t>30.07.2020 22:34:54</t>
  </si>
  <si>
    <t>30.07.2020 22:34:55</t>
  </si>
  <si>
    <t>30.07.2020 22:36:58</t>
  </si>
  <si>
    <t>30.07.2020 22:37:00</t>
  </si>
  <si>
    <t>30.07.2020 22:37:01</t>
  </si>
  <si>
    <t>30.07.2020 22:37:03</t>
  </si>
  <si>
    <t>30.07.2020 22:37:04</t>
  </si>
  <si>
    <t>30.07.2020 22:38:06</t>
  </si>
  <si>
    <t>30.07.2020 22:38:10</t>
  </si>
  <si>
    <t>30.07.2020 22:38:12</t>
  </si>
  <si>
    <t>30.07.2020 22:38:30</t>
  </si>
  <si>
    <t>30.07.2020 22:38:31</t>
  </si>
  <si>
    <t>30.07.2020 22:38:33</t>
  </si>
  <si>
    <t>30.07.2020 22:43:49</t>
  </si>
  <si>
    <t>30.07.2020 22:43:51</t>
  </si>
  <si>
    <t>30.07.2020 22:43:55</t>
  </si>
  <si>
    <t>30.07.2020 22:43:57</t>
  </si>
  <si>
    <t>30.07.2020 22:44:01</t>
  </si>
  <si>
    <t>30.07.2020 22:44:03</t>
  </si>
  <si>
    <t>30.07.2020 22:44:04</t>
  </si>
  <si>
    <t>30.07.2020 22:45:22</t>
  </si>
  <si>
    <t>30.07.2020 22:45:24</t>
  </si>
  <si>
    <t>30.07.2020 22:45:25</t>
  </si>
  <si>
    <t>30.07.2020 22:45:27</t>
  </si>
  <si>
    <t>30.07.2020 22:48:37</t>
  </si>
  <si>
    <t>30.07.2020 22:48:39</t>
  </si>
  <si>
    <t>30.07.2020 22:48:40</t>
  </si>
  <si>
    <t>30.07.2020 23:04:37</t>
  </si>
  <si>
    <t>30.07.2020 23:04:39</t>
  </si>
  <si>
    <t>30.07.2020 23:04:40</t>
  </si>
  <si>
    <t>30.07.2020 23:04:42</t>
  </si>
  <si>
    <t>30.07.2020 23:04:43</t>
  </si>
  <si>
    <t>30.07.2020 23:04:45</t>
  </si>
  <si>
    <t>30.07.2020 23:04:46</t>
  </si>
  <si>
    <t>30.07.2020 23:07:30</t>
  </si>
  <si>
    <t>30.07.2020 23:07:31</t>
  </si>
  <si>
    <t>30.07.2020 23:17:13</t>
  </si>
  <si>
    <t>30.07.2020 23:17:15</t>
  </si>
  <si>
    <t>30.07.2020 23:17:16</t>
  </si>
  <si>
    <t>30.07.2020 23:27:09</t>
  </si>
  <si>
    <t>30.07.2020 23:27:12</t>
  </si>
  <si>
    <t>30.07.2020 23:27:27</t>
  </si>
  <si>
    <t>30.07.2020 23:27:28</t>
  </si>
  <si>
    <t>30.07.2020 23:32:57</t>
  </si>
  <si>
    <t>30.07.2020 23:32:58</t>
  </si>
  <si>
    <t>30.07.2020 23:51:12</t>
  </si>
  <si>
    <t>31.07.2020 00:03:27</t>
  </si>
  <si>
    <t>31.07.2020 00:03:30</t>
  </si>
  <si>
    <t>31.07.2020 00:03:31</t>
  </si>
  <si>
    <t>31.07.2020 00:03:33</t>
  </si>
  <si>
    <t>31.07.2020 00:03:34</t>
  </si>
  <si>
    <t>31.07.2020 00:03:36</t>
  </si>
  <si>
    <t>31.07.2020 00:44:57</t>
  </si>
  <si>
    <t>31.07.2020 00:44:58</t>
  </si>
  <si>
    <t>31.07.2020 00:45:00</t>
  </si>
  <si>
    <t>31.07.2020 00:55:21</t>
  </si>
  <si>
    <t>31.07.2020 00:55:22</t>
  </si>
  <si>
    <t>31.07.2020 00:55:24</t>
  </si>
  <si>
    <t>31.07.2020 01:28:43</t>
  </si>
  <si>
    <t>31.07.2020 01:28:45</t>
  </si>
  <si>
    <t>31.07.2020 01:28:46</t>
  </si>
  <si>
    <t>31.07.2020 01:28:48</t>
  </si>
  <si>
    <t>31.07.2020 01:35:06</t>
  </si>
  <si>
    <t>31.07.2020 01:35:07</t>
  </si>
  <si>
    <t>31.07.2020 01:55:39</t>
  </si>
  <si>
    <t>31.07.2020 01:55:40</t>
  </si>
  <si>
    <t>31.07.2020 01:55:42</t>
  </si>
  <si>
    <t>31.07.2020 02:08:15</t>
  </si>
  <si>
    <t>31.07.2020 02:08:16</t>
  </si>
  <si>
    <t>31.07.2020 02:08:18</t>
  </si>
  <si>
    <t>31.07.2020 02:52:36</t>
  </si>
  <si>
    <t>31.07.2020 02:52:37</t>
  </si>
  <si>
    <t>31.07.2020 02:52:39</t>
  </si>
  <si>
    <t>31.07.2020 02:52:40</t>
  </si>
  <si>
    <t>31.07.2020 03:05:31</t>
  </si>
  <si>
    <t>31.07.2020 03:05:33</t>
  </si>
  <si>
    <t>31.07.2020 03:05:34</t>
  </si>
  <si>
    <t>31.07.2020 03:05:36</t>
  </si>
  <si>
    <t>31.07.2020 03:05:37</t>
  </si>
  <si>
    <t>31.07.2020 03:05:39</t>
  </si>
  <si>
    <t>31.07.2020 03:05:40</t>
  </si>
  <si>
    <t>31.07.2020 03:05:42</t>
  </si>
  <si>
    <t>31.07.2020 03:17:30</t>
  </si>
  <si>
    <t>31.07.2020 03:17:31</t>
  </si>
  <si>
    <t>31.07.2020 03:17:33</t>
  </si>
  <si>
    <t>31.07.2020 03:36:55</t>
  </si>
  <si>
    <t>31.07.2020 03:36:57</t>
  </si>
  <si>
    <t>31.07.2020 03:36:58</t>
  </si>
  <si>
    <t>31.07.2020 03:37:00</t>
  </si>
  <si>
    <t>31.07.2020 03:39:39</t>
  </si>
  <si>
    <t>31.07.2020 03:39:42</t>
  </si>
  <si>
    <t>31.07.2020 03:40:39</t>
  </si>
  <si>
    <t>31.07.2020 03:41:00</t>
  </si>
  <si>
    <t>31.07.2020 03:41:01</t>
  </si>
  <si>
    <t>31.07.2020 03:42:07</t>
  </si>
  <si>
    <t>31.07.2020 03:42:09</t>
  </si>
  <si>
    <t>31.07.2020 03:42:10</t>
  </si>
  <si>
    <t>31.07.2020 03:42:12</t>
  </si>
  <si>
    <t>31.07.2020 03:42:13</t>
  </si>
  <si>
    <t>31.07.2020 03:51:21</t>
  </si>
  <si>
    <t>31.07.2020 03:51:22</t>
  </si>
  <si>
    <t>31.07.2020 03:51:24</t>
  </si>
  <si>
    <t>31.07.2020 03:51:25</t>
  </si>
  <si>
    <t>31.07.2020 03:53:48</t>
  </si>
  <si>
    <t>31.07.2020 03:53:49</t>
  </si>
  <si>
    <t>31.07.2020 03:53:51</t>
  </si>
  <si>
    <t>31.07.2020 03:53:52</t>
  </si>
  <si>
    <t>31.07.2020 03:58:27</t>
  </si>
  <si>
    <t>31.07.2020 03:58:30</t>
  </si>
  <si>
    <t>31.07.2020 03:58:31</t>
  </si>
  <si>
    <t>31.07.2020 03:58:33</t>
  </si>
  <si>
    <t>31.07.2020 03:58:34</t>
  </si>
  <si>
    <t>31.07.2020 03:58:52</t>
  </si>
  <si>
    <t>31.07.2020 03:58:54</t>
  </si>
  <si>
    <t>31.07.2020 03:59:34</t>
  </si>
  <si>
    <t>31.07.2020 03:59:36</t>
  </si>
  <si>
    <t>31.07.2020 03:59:37</t>
  </si>
  <si>
    <t>31.07.2020 03:59:39</t>
  </si>
  <si>
    <t>31.07.2020 03:59:40</t>
  </si>
  <si>
    <t>31.07.2020 03:59:42</t>
  </si>
  <si>
    <t>31.07.2020 03:59:43</t>
  </si>
  <si>
    <t>31.07.2020 03:59:45</t>
  </si>
  <si>
    <t>31.07.2020 04:06:48</t>
  </si>
  <si>
    <t>31.07.2020 04:06:49</t>
  </si>
  <si>
    <t>31.07.2020 04:06:51</t>
  </si>
  <si>
    <t>31.07.2020 04:06:52</t>
  </si>
  <si>
    <t>31.07.2020 04:06:54</t>
  </si>
  <si>
    <t>31.07.2020 04:06:55</t>
  </si>
  <si>
    <t>31.07.2020 04:08:03</t>
  </si>
  <si>
    <t>31.07.2020 04:08:04</t>
  </si>
  <si>
    <t>31.07.2020 04:08:58</t>
  </si>
  <si>
    <t>31.07.2020 04:14:18</t>
  </si>
  <si>
    <t>31.07.2020 04:14:19</t>
  </si>
  <si>
    <t>31.07.2020 04:14:21</t>
  </si>
  <si>
    <t>31.07.2020 04:14:22</t>
  </si>
  <si>
    <t>31.07.2020 04:16:58</t>
  </si>
  <si>
    <t>31.07.2020 04:17:00</t>
  </si>
  <si>
    <t>31.07.2020 04:17:01</t>
  </si>
  <si>
    <t>31.07.2020 04:17:23</t>
  </si>
  <si>
    <t>31.07.2020 04:17:24</t>
  </si>
  <si>
    <t>31.07.2020 04:17:26</t>
  </si>
  <si>
    <t>31.07.2020 04:17:27</t>
  </si>
  <si>
    <t>31.07.2020 04:17:29</t>
  </si>
  <si>
    <t>31.07.2020 04:17:30</t>
  </si>
  <si>
    <t>31.07.2020 04:19:49</t>
  </si>
  <si>
    <t>31.07.2020 04:19:51</t>
  </si>
  <si>
    <t>31.07.2020 04:20:30</t>
  </si>
  <si>
    <t>31.07.2020 04:20:31</t>
  </si>
  <si>
    <t>31.07.2020 04:20:33</t>
  </si>
  <si>
    <t>31.07.2020 04:20:58</t>
  </si>
  <si>
    <t>31.07.2020 04:21:00</t>
  </si>
  <si>
    <t>31.07.2020 04:21:01</t>
  </si>
  <si>
    <t>31.07.2020 04:21:03</t>
  </si>
  <si>
    <t>31.07.2020 04:21:04</t>
  </si>
  <si>
    <t>31.07.2020 04:23:39</t>
  </si>
  <si>
    <t>31.07.2020 04:23:42</t>
  </si>
  <si>
    <t>31.07.2020 04:23:43</t>
  </si>
  <si>
    <t>31.07.2020 04:23:45</t>
  </si>
  <si>
    <t>31.07.2020 04:23:46</t>
  </si>
  <si>
    <t>31.07.2020 04:23:48</t>
  </si>
  <si>
    <t>31.07.2020 04:23:49</t>
  </si>
  <si>
    <t>31.07.2020 04:24:49</t>
  </si>
  <si>
    <t>31.07.2020 04:24:51</t>
  </si>
  <si>
    <t>31.07.2020 04:24:52</t>
  </si>
  <si>
    <t>31.07.2020 04:25:33</t>
  </si>
  <si>
    <t>31.07.2020 04:25:34</t>
  </si>
  <si>
    <t>31.07.2020 04:25:37</t>
  </si>
  <si>
    <t>31.07.2020 04:25:39</t>
  </si>
  <si>
    <t>31.07.2020 04:26:36</t>
  </si>
  <si>
    <t>31.07.2020 04:26:37</t>
  </si>
  <si>
    <t>31.07.2020 04:26:39</t>
  </si>
  <si>
    <t>31.07.2020 04:28:22</t>
  </si>
  <si>
    <t>31.07.2020 04:28:24</t>
  </si>
  <si>
    <t>31.07.2020 04:28:25</t>
  </si>
  <si>
    <t>31.07.2020 04:28:27</t>
  </si>
  <si>
    <t>31.07.2020 04:29:49</t>
  </si>
  <si>
    <t>31.07.2020 04:29:52</t>
  </si>
  <si>
    <t>31.07.2020 04:36:54</t>
  </si>
  <si>
    <t>31.07.2020 04:36:55</t>
  </si>
  <si>
    <t>31.07.2020 04:36:57</t>
  </si>
  <si>
    <t>31.07.2020 04:36:58</t>
  </si>
  <si>
    <t>31.07.2020 04:37:00</t>
  </si>
  <si>
    <t>31.07.2020 04:37:01</t>
  </si>
  <si>
    <t>31.07.2020 04:43:34</t>
  </si>
  <si>
    <t>31.07.2020 04:43:36</t>
  </si>
  <si>
    <t>31.07.2020 04:43:37</t>
  </si>
  <si>
    <t>31.07.2020 04:43:39</t>
  </si>
  <si>
    <t>31.07.2020 04:44:52</t>
  </si>
  <si>
    <t>31.07.2020 04:44:54</t>
  </si>
  <si>
    <t>31.07.2020 04:46:01</t>
  </si>
  <si>
    <t>31.07.2020 04:46:03</t>
  </si>
  <si>
    <t>31.07.2020 04:47:27</t>
  </si>
  <si>
    <t>31.07.2020 04:47:28</t>
  </si>
  <si>
    <t>31.07.2020 04:47:30</t>
  </si>
  <si>
    <t>31.07.2020 04:47:31</t>
  </si>
  <si>
    <t>31.07.2020 04:47:36</t>
  </si>
  <si>
    <t>31.07.2020 04:47:37</t>
  </si>
  <si>
    <t>31.07.2020 04:47:39</t>
  </si>
  <si>
    <t>31.07.2020 04:47:40</t>
  </si>
  <si>
    <t>31.07.2020 04:47:43</t>
  </si>
  <si>
    <t>31.07.2020 04:47:45</t>
  </si>
  <si>
    <t>31.07.2020 04:48:19</t>
  </si>
  <si>
    <t>31.07.2020 04:48:21</t>
  </si>
  <si>
    <t>31.07.2020 04:48:22</t>
  </si>
  <si>
    <t>31.07.2020 04:48:58</t>
  </si>
  <si>
    <t>31.07.2020 04:49:00</t>
  </si>
  <si>
    <t>31.07.2020 04:49:01</t>
  </si>
  <si>
    <t>31.07.2020 04:49:24</t>
  </si>
  <si>
    <t>31.07.2020 04:49:25</t>
  </si>
  <si>
    <t>31.07.2020 04:49:27</t>
  </si>
  <si>
    <t>31.07.2020 04:49:56</t>
  </si>
  <si>
    <t>31.07.2020 04:49:57</t>
  </si>
  <si>
    <t>31.07.2020 04:49:59</t>
  </si>
  <si>
    <t>31.07.2020 04:50:00</t>
  </si>
  <si>
    <t>31.07.2020 04:50:06</t>
  </si>
  <si>
    <t>31.07.2020 04:50:08</t>
  </si>
  <si>
    <t>31.07.2020 04:50:09</t>
  </si>
  <si>
    <t>31.07.2020 04:50:27</t>
  </si>
  <si>
    <t>31.07.2020 04:50:29</t>
  </si>
  <si>
    <t>31.07.2020 04:51:22</t>
  </si>
  <si>
    <t>31.07.2020 04:51:24</t>
  </si>
  <si>
    <t>31.07.2020 04:51:25</t>
  </si>
  <si>
    <t>31.07.2020 04:53:12</t>
  </si>
  <si>
    <t>31.07.2020 04:53:13</t>
  </si>
  <si>
    <t>31.07.2020 04:53:15</t>
  </si>
  <si>
    <t>31.07.2020 04:53:25</t>
  </si>
  <si>
    <t>31.07.2020 04:53:27</t>
  </si>
  <si>
    <t>31.07.2020 04:53:40</t>
  </si>
  <si>
    <t>31.07.2020 04:53:42</t>
  </si>
  <si>
    <t>31.07.2020 04:53:43</t>
  </si>
  <si>
    <t>31.07.2020 04:53:45</t>
  </si>
  <si>
    <t>31.07.2020 04:53:46</t>
  </si>
  <si>
    <t>31.07.2020 04:53:48</t>
  </si>
  <si>
    <t>31.07.2020 04:53:49</t>
  </si>
  <si>
    <t>31.07.2020 04:53:51</t>
  </si>
  <si>
    <t>31.07.2020 04:54:28</t>
  </si>
  <si>
    <t>31.07.2020 04:54:30</t>
  </si>
  <si>
    <t>31.07.2020 04:54:31</t>
  </si>
  <si>
    <t>31.07.2020 04:54:34</t>
  </si>
  <si>
    <t>31.07.2020 04:54:36</t>
  </si>
  <si>
    <t>31.07.2020 04:56:28</t>
  </si>
  <si>
    <t>31.07.2020 04:56:30</t>
  </si>
  <si>
    <t>31.07.2020 04:58:42</t>
  </si>
  <si>
    <t>31.07.2020 04:58:45</t>
  </si>
  <si>
    <t>31.07.2020 04:58:46</t>
  </si>
  <si>
    <t>31.07.2020 05:01:27</t>
  </si>
  <si>
    <t>31.07.2020 05:01:30</t>
  </si>
  <si>
    <t>31.07.2020 05:01:51</t>
  </si>
  <si>
    <t>31.07.2020 05:01:52</t>
  </si>
  <si>
    <t>31.07.2020 05:01:54</t>
  </si>
  <si>
    <t>31.07.2020 05:02:54</t>
  </si>
  <si>
    <t>31.07.2020 05:02:55</t>
  </si>
  <si>
    <t>31.07.2020 05:02:57</t>
  </si>
  <si>
    <t>31.07.2020 05:03:00</t>
  </si>
  <si>
    <t>31.07.2020 05:07:15</t>
  </si>
  <si>
    <t>31.07.2020 05:07:16</t>
  </si>
  <si>
    <t>31.07.2020 05:07:27</t>
  </si>
  <si>
    <t>31.07.2020 05:07:28</t>
  </si>
  <si>
    <t>31.07.2020 05:07:30</t>
  </si>
  <si>
    <t>31.07.2020 05:07:31</t>
  </si>
  <si>
    <t>31.07.2020 05:07:37</t>
  </si>
  <si>
    <t>31.07.2020 05:07:39</t>
  </si>
  <si>
    <t>31.07.2020 05:08:06</t>
  </si>
  <si>
    <t>31.07.2020 05:08:07</t>
  </si>
  <si>
    <t>31.07.2020 05:08:09</t>
  </si>
  <si>
    <t>31.07.2020 05:13:52</t>
  </si>
  <si>
    <t>31.07.2020 05:13:54</t>
  </si>
  <si>
    <t>31.07.2020 05:13:55</t>
  </si>
  <si>
    <t>31.07.2020 05:13:57</t>
  </si>
  <si>
    <t>31.07.2020 05:13:58</t>
  </si>
  <si>
    <t>31.07.2020 05:14:00</t>
  </si>
  <si>
    <t>31.07.2020 05:14:01</t>
  </si>
  <si>
    <t>31.07.2020 05:14:03</t>
  </si>
  <si>
    <t>31.07.2020 05:14:04</t>
  </si>
  <si>
    <t>31.07.2020 05:14:06</t>
  </si>
  <si>
    <t>31.07.2020 05:15:13</t>
  </si>
  <si>
    <t>31.07.2020 05:15:15</t>
  </si>
  <si>
    <t>31.07.2020 05:15:16</t>
  </si>
  <si>
    <t>31.07.2020 05:15:18</t>
  </si>
  <si>
    <t>31.07.2020 05:17:01</t>
  </si>
  <si>
    <t>31.07.2020 05:17:03</t>
  </si>
  <si>
    <t>31.07.2020 05:17:04</t>
  </si>
  <si>
    <t>31.07.2020 05:18:51</t>
  </si>
  <si>
    <t>31.07.2020 05:18:52</t>
  </si>
  <si>
    <t>31.07.2020 05:18:54</t>
  </si>
  <si>
    <t>31.07.2020 05:20:24</t>
  </si>
  <si>
    <t>31.07.2020 05:20:25</t>
  </si>
  <si>
    <t>31.07.2020 05:20:27</t>
  </si>
  <si>
    <t>31.07.2020 05:20:28</t>
  </si>
  <si>
    <t>31.07.2020 05:26:07</t>
  </si>
  <si>
    <t>31.07.2020 05:26:09</t>
  </si>
  <si>
    <t>31.07.2020 05:26:10</t>
  </si>
  <si>
    <t>31.07.2020 05:26:12</t>
  </si>
  <si>
    <t>31.07.2020 05:28:51</t>
  </si>
  <si>
    <t>31.07.2020 05:28:52</t>
  </si>
  <si>
    <t>31.07.2020 05:28:54</t>
  </si>
  <si>
    <t>31.07.2020 05:28:55</t>
  </si>
  <si>
    <t>31.07.2020 05:28:57</t>
  </si>
  <si>
    <t>31.07.2020 05:28:58</t>
  </si>
  <si>
    <t>31.07.2020 05:29:00</t>
  </si>
  <si>
    <t>31.07.2020 05:29:01</t>
  </si>
  <si>
    <t>31.07.2020 05:29:03</t>
  </si>
  <si>
    <t>31.07.2020 05:29:04</t>
  </si>
  <si>
    <t>31.07.2020 05:29:06</t>
  </si>
  <si>
    <t>31.07.2020 05:29:07</t>
  </si>
  <si>
    <t>31.07.2020 05:29:09</t>
  </si>
  <si>
    <t>31.07.2020 05:29:38</t>
  </si>
  <si>
    <t>31.07.2020 05:29:39</t>
  </si>
  <si>
    <t>31.07.2020 05:31:33</t>
  </si>
  <si>
    <t>31.07.2020 05:31:34</t>
  </si>
  <si>
    <t>31.07.2020 05:31:36</t>
  </si>
  <si>
    <t>31.07.2020 05:32:07</t>
  </si>
  <si>
    <t>31.07.2020 05:32:09</t>
  </si>
  <si>
    <t>31.07.2020 05:32:12</t>
  </si>
  <si>
    <t>31.07.2020 05:32:13</t>
  </si>
  <si>
    <t>31.07.2020 05:32:34</t>
  </si>
  <si>
    <t>31.07.2020 05:32:36</t>
  </si>
  <si>
    <t>31.07.2020 05:32:37</t>
  </si>
  <si>
    <t>31.07.2020 05:32:39</t>
  </si>
  <si>
    <t>31.07.2020 05:32:40</t>
  </si>
  <si>
    <t>31.07.2020 05:36:37</t>
  </si>
  <si>
    <t>31.07.2020 05:36:40</t>
  </si>
  <si>
    <t>31.07.2020 05:38:30</t>
  </si>
  <si>
    <t>31.07.2020 05:38:31</t>
  </si>
  <si>
    <t>31.07.2020 05:38:33</t>
  </si>
  <si>
    <t>31.07.2020 05:38:34</t>
  </si>
  <si>
    <t>31.07.2020 05:38:36</t>
  </si>
  <si>
    <t>31.07.2020 05:38:37</t>
  </si>
  <si>
    <t>31.07.2020 05:38:39</t>
  </si>
  <si>
    <t>31.07.2020 05:38:40</t>
  </si>
  <si>
    <t>31.07.2020 05:38:42</t>
  </si>
  <si>
    <t>31.07.2020 05:39:10</t>
  </si>
  <si>
    <t>31.07.2020 05:39:12</t>
  </si>
  <si>
    <t>31.07.2020 05:41:13</t>
  </si>
  <si>
    <t>31.07.2020 05:41:15</t>
  </si>
  <si>
    <t>31.07.2020 05:41:16</t>
  </si>
  <si>
    <t>31.07.2020 05:41:18</t>
  </si>
  <si>
    <t>31.07.2020 05:41:19</t>
  </si>
  <si>
    <t>31.07.2020 05:41:21</t>
  </si>
  <si>
    <t>31.07.2020 05:41:24</t>
  </si>
  <si>
    <t>31.07.2020 05:42:10</t>
  </si>
  <si>
    <t>31.07.2020 05:42:12</t>
  </si>
  <si>
    <t>31.07.2020 05:42:13</t>
  </si>
  <si>
    <t>31.07.2020 05:43:00</t>
  </si>
  <si>
    <t>31.07.2020 05:43:01</t>
  </si>
  <si>
    <t>31.07.2020 05:43:07</t>
  </si>
  <si>
    <t>31.07.2020 05:43:09</t>
  </si>
  <si>
    <t>31.07.2020 05:43:10</t>
  </si>
  <si>
    <t>31.07.2020 05:43:58</t>
  </si>
  <si>
    <t>31.07.2020 05:44:00</t>
  </si>
  <si>
    <t>31.07.2020 05:44:01</t>
  </si>
  <si>
    <t>31.07.2020 05:45:13</t>
  </si>
  <si>
    <t>31.07.2020 05:45:15</t>
  </si>
  <si>
    <t>31.07.2020 05:45:16</t>
  </si>
  <si>
    <t>31.07.2020 05:45:25</t>
  </si>
  <si>
    <t>31.07.2020 05:45:27</t>
  </si>
  <si>
    <t>31.07.2020 05:45:30</t>
  </si>
  <si>
    <t>31.07.2020 05:45:33</t>
  </si>
  <si>
    <t>31.07.2020 05:45:34</t>
  </si>
  <si>
    <t>31.07.2020 05:45:37</t>
  </si>
  <si>
    <t>31.07.2020 05:45:39</t>
  </si>
  <si>
    <t>31.07.2020 05:45:40</t>
  </si>
  <si>
    <t>31.07.2020 05:45:48</t>
  </si>
  <si>
    <t>31.07.2020 05:46:31</t>
  </si>
  <si>
    <t>31.07.2020 05:46:33</t>
  </si>
  <si>
    <t>31.07.2020 05:46:34</t>
  </si>
  <si>
    <t>31.07.2020 05:47:19</t>
  </si>
  <si>
    <t>31.07.2020 05:47:21</t>
  </si>
  <si>
    <t>31.07.2020 05:47:25</t>
  </si>
  <si>
    <t>31.07.2020 05:47:46</t>
  </si>
  <si>
    <t>31.07.2020 05:47:48</t>
  </si>
  <si>
    <t>31.07.2020 05:47:49</t>
  </si>
  <si>
    <t>31.07.2020 05:48:09</t>
  </si>
  <si>
    <t>31.07.2020 05:48:10</t>
  </si>
  <si>
    <t>31.07.2020 05:48:12</t>
  </si>
  <si>
    <t>31.07.2020 05:48:13</t>
  </si>
  <si>
    <t>31.07.2020 05:49:25</t>
  </si>
  <si>
    <t>31.07.2020 05:49:27</t>
  </si>
  <si>
    <t>31.07.2020 05:49:28</t>
  </si>
  <si>
    <t>31.07.2020 05:49:49</t>
  </si>
  <si>
    <t>31.07.2020 05:49:51</t>
  </si>
  <si>
    <t>31.07.2020 05:49:52</t>
  </si>
  <si>
    <t>31.07.2020 05:50:30</t>
  </si>
  <si>
    <t>31.07.2020 05:50:31</t>
  </si>
  <si>
    <t>31.07.2020 05:50:33</t>
  </si>
  <si>
    <t>31.07.2020 05:50:36</t>
  </si>
  <si>
    <t>31.07.2020 05:50:37</t>
  </si>
  <si>
    <t>31.07.2020 05:51:03</t>
  </si>
  <si>
    <t>31.07.2020 05:51:04</t>
  </si>
  <si>
    <t>31.07.2020 05:51:06</t>
  </si>
  <si>
    <t>31.07.2020 05:51:27</t>
  </si>
  <si>
    <t>31.07.2020 05:51:51</t>
  </si>
  <si>
    <t>31.07.2020 05:51:52</t>
  </si>
  <si>
    <t>31.07.2020 05:51:54</t>
  </si>
  <si>
    <t>31.07.2020 05:55:36</t>
  </si>
  <si>
    <t>31.07.2020 05:55:37</t>
  </si>
  <si>
    <t>31.07.2020 05:56:01</t>
  </si>
  <si>
    <t>31.07.2020 05:56:03</t>
  </si>
  <si>
    <t>31.07.2020 05:56:04</t>
  </si>
  <si>
    <t>31.07.2020 05:58:58</t>
  </si>
  <si>
    <t>31.07.2020 05:59:01</t>
  </si>
  <si>
    <t>31.07.2020 05:59:03</t>
  </si>
  <si>
    <t>31.07.2020 05:59:15</t>
  </si>
  <si>
    <t>31.07.2020 05:59:16</t>
  </si>
  <si>
    <t>31.07.2020 05:59:33</t>
  </si>
  <si>
    <t>31.07.2020 05:59:35</t>
  </si>
  <si>
    <t>31.07.2020 05:59:36</t>
  </si>
  <si>
    <t>31.07.2020 05:59:39</t>
  </si>
  <si>
    <t>31.07.2020 05:59:59</t>
  </si>
  <si>
    <t>31.07.2020 06:01:03</t>
  </si>
  <si>
    <t>31.07.2020 06:01:04</t>
  </si>
  <si>
    <t>31.07.2020 06:01:18</t>
  </si>
  <si>
    <t>31.07.2020 06:01:19</t>
  </si>
  <si>
    <t>31.07.2020 06:01:21</t>
  </si>
  <si>
    <t>31.07.2020 06:02:21</t>
  </si>
  <si>
    <t>31.07.2020 06:03:03</t>
  </si>
  <si>
    <t>31.07.2020 06:03:04</t>
  </si>
  <si>
    <t>31.07.2020 06:03:06</t>
  </si>
  <si>
    <t>31.07.2020 06:03:07</t>
  </si>
  <si>
    <t>31.07.2020 06:03:24</t>
  </si>
  <si>
    <t>31.07.2020 06:03:25</t>
  </si>
  <si>
    <t>31.07.2020 06:03:27</t>
  </si>
  <si>
    <t>31.07.2020 06:03:28</t>
  </si>
  <si>
    <t>31.07.2020 06:03:30</t>
  </si>
  <si>
    <t>31.07.2020 06:03:33</t>
  </si>
  <si>
    <t>31.07.2020 06:03:34</t>
  </si>
  <si>
    <t>31.07.2020 06:03:36</t>
  </si>
  <si>
    <t>31.07.2020 06:03:37</t>
  </si>
  <si>
    <t>31.07.2020 06:03:40</t>
  </si>
  <si>
    <t>31.07.2020 06:03:42</t>
  </si>
  <si>
    <t>31.07.2020 06:03:54</t>
  </si>
  <si>
    <t>31.07.2020 06:03:55</t>
  </si>
  <si>
    <t>31.07.2020 06:03:57</t>
  </si>
  <si>
    <t>31.07.2020 06:04:15</t>
  </si>
  <si>
    <t>31.07.2020 06:04:16</t>
  </si>
  <si>
    <t>31.07.2020 06:04:18</t>
  </si>
  <si>
    <t>31.07.2020 06:04:19</t>
  </si>
  <si>
    <t>31.07.2020 06:04:21</t>
  </si>
  <si>
    <t>31.07.2020 06:06:10</t>
  </si>
  <si>
    <t>31.07.2020 06:06:12</t>
  </si>
  <si>
    <t>31.07.2020 06:06:13</t>
  </si>
  <si>
    <t>31.07.2020 06:06:21</t>
  </si>
  <si>
    <t>31.07.2020 06:06:22</t>
  </si>
  <si>
    <t>31.07.2020 06:06:24</t>
  </si>
  <si>
    <t>31.07.2020 06:07:03</t>
  </si>
  <si>
    <t>31.07.2020 06:07:04</t>
  </si>
  <si>
    <t>31.07.2020 06:07:06</t>
  </si>
  <si>
    <t>31.07.2020 06:08:18</t>
  </si>
  <si>
    <t>31.07.2020 06:08:19</t>
  </si>
  <si>
    <t>31.07.2020 06:08:21</t>
  </si>
  <si>
    <t>31.07.2020 06:08:22</t>
  </si>
  <si>
    <t>31.07.2020 06:08:24</t>
  </si>
  <si>
    <t>31.07.2020 06:08:43</t>
  </si>
  <si>
    <t>31.07.2020 06:09:09</t>
  </si>
  <si>
    <t>31.07.2020 06:09:10</t>
  </si>
  <si>
    <t>31.07.2020 06:11:46</t>
  </si>
  <si>
    <t>31.07.2020 06:11:48</t>
  </si>
  <si>
    <t>31.07.2020 06:11:49</t>
  </si>
  <si>
    <t>31.07.2020 06:13:25</t>
  </si>
  <si>
    <t>31.07.2020 06:13:27</t>
  </si>
  <si>
    <t>31.07.2020 06:13:28</t>
  </si>
  <si>
    <t>31.07.2020 06:13:55</t>
  </si>
  <si>
    <t>31.07.2020 06:14:13</t>
  </si>
  <si>
    <t>31.07.2020 06:14:15</t>
  </si>
  <si>
    <t>31.07.2020 06:14:16</t>
  </si>
  <si>
    <t>31.07.2020 06:15:27</t>
  </si>
  <si>
    <t>31.07.2020 06:15:30</t>
  </si>
  <si>
    <t>31.07.2020 06:15:31</t>
  </si>
  <si>
    <t>31.07.2020 06:17:01</t>
  </si>
  <si>
    <t>31.07.2020 06:17:03</t>
  </si>
  <si>
    <t>31.07.2020 06:17:06</t>
  </si>
  <si>
    <t>31.07.2020 06:17:09</t>
  </si>
  <si>
    <t>31.07.2020 06:17:51</t>
  </si>
  <si>
    <t>31.07.2020 06:17:52</t>
  </si>
  <si>
    <t>31.07.2020 06:17:54</t>
  </si>
  <si>
    <t>31.07.2020 06:17:55</t>
  </si>
  <si>
    <t>31.07.2020 06:18:15</t>
  </si>
  <si>
    <t>31.07.2020 06:18:16</t>
  </si>
  <si>
    <t>31.07.2020 06:18:18</t>
  </si>
  <si>
    <t>31.07.2020 06:18:40</t>
  </si>
  <si>
    <t>31.07.2020 06:18:42</t>
  </si>
  <si>
    <t>31.07.2020 06:18:43</t>
  </si>
  <si>
    <t>31.07.2020 06:18:45</t>
  </si>
  <si>
    <t>31.07.2020 06:18:46</t>
  </si>
  <si>
    <t>31.07.2020 06:19:30</t>
  </si>
  <si>
    <t>31.07.2020 06:19:31</t>
  </si>
  <si>
    <t>31.07.2020 06:19:33</t>
  </si>
  <si>
    <t>31.07.2020 06:19:34</t>
  </si>
  <si>
    <t>31.07.2020 06:20:06</t>
  </si>
  <si>
    <t>31.07.2020 06:20:07</t>
  </si>
  <si>
    <t>31.07.2020 06:20:31</t>
  </si>
  <si>
    <t>31.07.2020 06:20:33</t>
  </si>
  <si>
    <t>31.07.2020 06:20:34</t>
  </si>
  <si>
    <t>31.07.2020 06:20:36</t>
  </si>
  <si>
    <t>31.07.2020 06:20:37</t>
  </si>
  <si>
    <t>31.07.2020 06:20:39</t>
  </si>
  <si>
    <t>31.07.2020 06:20:51</t>
  </si>
  <si>
    <t>31.07.2020 06:20:52</t>
  </si>
  <si>
    <t>31.07.2020 06:20:54</t>
  </si>
  <si>
    <t>31.07.2020 06:20:55</t>
  </si>
  <si>
    <t>31.07.2020 06:21:52</t>
  </si>
  <si>
    <t>31.07.2020 06:21:54</t>
  </si>
  <si>
    <t>31.07.2020 06:21:55</t>
  </si>
  <si>
    <t>31.07.2020 06:22:33</t>
  </si>
  <si>
    <t>31.07.2020 06:22:35</t>
  </si>
  <si>
    <t>31.07.2020 06:22:36</t>
  </si>
  <si>
    <t>31.07.2020 06:23:27</t>
  </si>
  <si>
    <t>31.07.2020 06:23:28</t>
  </si>
  <si>
    <t>31.07.2020 06:23:45</t>
  </si>
  <si>
    <t>31.07.2020 06:23:46</t>
  </si>
  <si>
    <t>31.07.2020 06:23:48</t>
  </si>
  <si>
    <t>31.07.2020 06:23:49</t>
  </si>
  <si>
    <t>31.07.2020 06:23:51</t>
  </si>
  <si>
    <t>31.07.2020 06:23:52</t>
  </si>
  <si>
    <t>31.07.2020 06:23:54</t>
  </si>
  <si>
    <t>31.07.2020 06:23:55</t>
  </si>
  <si>
    <t>31.07.2020 06:23:57</t>
  </si>
  <si>
    <t>31.07.2020 06:24:30</t>
  </si>
  <si>
    <t>31.07.2020 06:24:31</t>
  </si>
  <si>
    <t>31.07.2020 06:25:46</t>
  </si>
  <si>
    <t>31.07.2020 06:25:48</t>
  </si>
  <si>
    <t>31.07.2020 06:27:45</t>
  </si>
  <si>
    <t>31.07.2020 06:27:46</t>
  </si>
  <si>
    <t>31.07.2020 06:27:48</t>
  </si>
  <si>
    <t>31.07.2020 06:27:49</t>
  </si>
  <si>
    <t>31.07.2020 06:27:51</t>
  </si>
  <si>
    <t>31.07.2020 06:27:52</t>
  </si>
  <si>
    <t>31.07.2020 06:27:54</t>
  </si>
  <si>
    <t>31.07.2020 06:27:55</t>
  </si>
  <si>
    <t>31.07.2020 06:27:57</t>
  </si>
  <si>
    <t>31.07.2020 06:28:25</t>
  </si>
  <si>
    <t>31.07.2020 06:28:28</t>
  </si>
  <si>
    <t>31.07.2020 06:28:41</t>
  </si>
  <si>
    <t>31.07.2020 06:30:12</t>
  </si>
  <si>
    <t>31.07.2020 06:30:13</t>
  </si>
  <si>
    <t>31.07.2020 06:30:15</t>
  </si>
  <si>
    <t>31.07.2020 06:30:19</t>
  </si>
  <si>
    <t>31.07.2020 06:30:21</t>
  </si>
  <si>
    <t>31.07.2020 06:30:22</t>
  </si>
  <si>
    <t>31.07.2020 06:31:09</t>
  </si>
  <si>
    <t>31.07.2020 06:31:10</t>
  </si>
  <si>
    <t>31.07.2020 06:31:12</t>
  </si>
  <si>
    <t>31.07.2020 06:31:13</t>
  </si>
  <si>
    <t>31.07.2020 06:32:18</t>
  </si>
  <si>
    <t>31.07.2020 06:32:37</t>
  </si>
  <si>
    <t>31.07.2020 06:32:39</t>
  </si>
  <si>
    <t>31.07.2020 06:32:40</t>
  </si>
  <si>
    <t>31.07.2020 06:33:55</t>
  </si>
  <si>
    <t>31.07.2020 06:33:57</t>
  </si>
  <si>
    <t>31.07.2020 06:35:22</t>
  </si>
  <si>
    <t>31.07.2020 06:35:24</t>
  </si>
  <si>
    <t>31.07.2020 06:35:51</t>
  </si>
  <si>
    <t>31.07.2020 06:35:52</t>
  </si>
  <si>
    <t>31.07.2020 06:36:36</t>
  </si>
  <si>
    <t>31.07.2020 06:36:37</t>
  </si>
  <si>
    <t>31.07.2020 06:36:39</t>
  </si>
  <si>
    <t>31.07.2020 06:36:58</t>
  </si>
  <si>
    <t>31.07.2020 06:37:00</t>
  </si>
  <si>
    <t>31.07.2020 06:37:01</t>
  </si>
  <si>
    <t>31.07.2020 06:37:03</t>
  </si>
  <si>
    <t>31.07.2020 06:37:04</t>
  </si>
  <si>
    <t>31.07.2020 06:37:06</t>
  </si>
  <si>
    <t>31.07.2020 06:37:07</t>
  </si>
  <si>
    <t>31.07.2020 06:37:12</t>
  </si>
  <si>
    <t>31.07.2020 06:37:13</t>
  </si>
  <si>
    <t>31.07.2020 06:38:15</t>
  </si>
  <si>
    <t>31.07.2020 06:38:16</t>
  </si>
  <si>
    <t>31.07.2020 06:38:18</t>
  </si>
  <si>
    <t>31.07.2020 06:43:04</t>
  </si>
  <si>
    <t>31.07.2020 06:43:06</t>
  </si>
  <si>
    <t>31.07.2020 06:43:39</t>
  </si>
  <si>
    <t>31.07.2020 06:43:40</t>
  </si>
  <si>
    <t>31.07.2020 06:43:52</t>
  </si>
  <si>
    <t>31.07.2020 06:43:54</t>
  </si>
  <si>
    <t>31.07.2020 06:44:06</t>
  </si>
  <si>
    <t>31.07.2020 06:44:07</t>
  </si>
  <si>
    <t>31.07.2020 06:44:09</t>
  </si>
  <si>
    <t>31.07.2020 06:44:34</t>
  </si>
  <si>
    <t>31.07.2020 06:44:37</t>
  </si>
  <si>
    <t>31.07.2020 06:44:39</t>
  </si>
  <si>
    <t>31.07.2020 06:45:06</t>
  </si>
  <si>
    <t>31.07.2020 06:45:07</t>
  </si>
  <si>
    <t>31.07.2020 06:45:21</t>
  </si>
  <si>
    <t>31.07.2020 06:45:22</t>
  </si>
  <si>
    <t>31.07.2020 06:45:46</t>
  </si>
  <si>
    <t>31.07.2020 06:46:03</t>
  </si>
  <si>
    <t>31.07.2020 06:46:04</t>
  </si>
  <si>
    <t>31.07.2020 06:47:06</t>
  </si>
  <si>
    <t>31.07.2020 06:47:07</t>
  </si>
  <si>
    <t>31.07.2020 06:47:25</t>
  </si>
  <si>
    <t>31.07.2020 06:47:27</t>
  </si>
  <si>
    <t>31.07.2020 06:48:03</t>
  </si>
  <si>
    <t>31.07.2020 06:48:04</t>
  </si>
  <si>
    <t>31.07.2020 06:48:06</t>
  </si>
  <si>
    <t>31.07.2020 06:48:07</t>
  </si>
  <si>
    <t>31.07.2020 06:50:18</t>
  </si>
  <si>
    <t>31.07.2020 06:50:21</t>
  </si>
  <si>
    <t>31.07.2020 06:50:22</t>
  </si>
  <si>
    <t>31.07.2020 06:50:24</t>
  </si>
  <si>
    <t>31.07.2020 06:50:25</t>
  </si>
  <si>
    <t>31.07.2020 06:50:27</t>
  </si>
  <si>
    <t>31.07.2020 06:51:00</t>
  </si>
  <si>
    <t>31.07.2020 06:51:01</t>
  </si>
  <si>
    <t>31.07.2020 06:51:28</t>
  </si>
  <si>
    <t>31.07.2020 06:51:30</t>
  </si>
  <si>
    <t>31.07.2020 06:51:31</t>
  </si>
  <si>
    <t>31.07.2020 06:51:33</t>
  </si>
  <si>
    <t>31.07.2020 06:51:34</t>
  </si>
  <si>
    <t>31.07.2020 06:51:36</t>
  </si>
  <si>
    <t>31.07.2020 06:51:43</t>
  </si>
  <si>
    <t>31.07.2020 06:51:45</t>
  </si>
  <si>
    <t>31.07.2020 06:51:46</t>
  </si>
  <si>
    <t>31.07.2020 06:51:48</t>
  </si>
  <si>
    <t>31.07.2020 06:52:18</t>
  </si>
  <si>
    <t>31.07.2020 06:52:19</t>
  </si>
  <si>
    <t>31.07.2020 06:52:21</t>
  </si>
  <si>
    <t>31.07.2020 06:52:37</t>
  </si>
  <si>
    <t>31.07.2020 06:52:40</t>
  </si>
  <si>
    <t>31.07.2020 06:52:42</t>
  </si>
  <si>
    <t>31.07.2020 06:52:43</t>
  </si>
  <si>
    <t>31.07.2020 06:52:45</t>
  </si>
  <si>
    <t>31.07.2020 06:52:46</t>
  </si>
  <si>
    <t>31.07.2020 06:53:28</t>
  </si>
  <si>
    <t>31.07.2020 06:53:48</t>
  </si>
  <si>
    <t>31.07.2020 06:53:49</t>
  </si>
  <si>
    <t>31.07.2020 06:53:57</t>
  </si>
  <si>
    <t>31.07.2020 06:54:12</t>
  </si>
  <si>
    <t>31.07.2020 06:54:36</t>
  </si>
  <si>
    <t>31.07.2020 06:54:39</t>
  </si>
  <si>
    <t>31.07.2020 06:56:46</t>
  </si>
  <si>
    <t>31.07.2020 06:56:48</t>
  </si>
  <si>
    <t>31.07.2020 06:56:51</t>
  </si>
  <si>
    <t>31.07.2020 06:56:54</t>
  </si>
  <si>
    <t>31.07.2020 06:56:55</t>
  </si>
  <si>
    <t>31.07.2020 06:56:57</t>
  </si>
  <si>
    <t>31.07.2020 06:56:58</t>
  </si>
  <si>
    <t>31.07.2020 06:57:00</t>
  </si>
  <si>
    <t>31.07.2020 06:57:01</t>
  </si>
  <si>
    <t>31.07.2020 06:57:03</t>
  </si>
  <si>
    <t>31.07.2020 06:57:04</t>
  </si>
  <si>
    <t>31.07.2020 06:57:06</t>
  </si>
  <si>
    <t>31.07.2020 06:58:37</t>
  </si>
  <si>
    <t>31.07.2020 06:58:39</t>
  </si>
  <si>
    <t>31.07.2020 06:58:40</t>
  </si>
  <si>
    <t>31.07.2020 06:58:42</t>
  </si>
  <si>
    <t>31.07.2020 06:58:43</t>
  </si>
  <si>
    <t>31.07.2020 06:59:04</t>
  </si>
  <si>
    <t>31.07.2020 06:59:06</t>
  </si>
  <si>
    <t>31.07.2020 06:59:07</t>
  </si>
  <si>
    <t>31.07.2020 06:59:09</t>
  </si>
  <si>
    <t>31.07.2020 06:59:37</t>
  </si>
  <si>
    <t>31.07.2020 06:59:39</t>
  </si>
  <si>
    <t>31.07.2020 06:59:40</t>
  </si>
  <si>
    <t>31.07.2020 07:01:03</t>
  </si>
  <si>
    <t>31.07.2020 07:02:36</t>
  </si>
  <si>
    <t>31.07.2020 07:02:37</t>
  </si>
  <si>
    <t>31.07.2020 07:02:39</t>
  </si>
  <si>
    <t>31.07.2020 07:02:40</t>
  </si>
  <si>
    <t>31.07.2020 07:02:42</t>
  </si>
  <si>
    <t>31.07.2020 07:02:43</t>
  </si>
  <si>
    <t>31.07.2020 07:03:42</t>
  </si>
  <si>
    <t>31.07.2020 07:04:28</t>
  </si>
  <si>
    <t>31.07.2020 07:04:30</t>
  </si>
  <si>
    <t>31.07.2020 07:06:24</t>
  </si>
  <si>
    <t>31.07.2020 07:08:28</t>
  </si>
  <si>
    <t>31.07.2020 07:08:30</t>
  </si>
  <si>
    <t>31.07.2020 07:08:31</t>
  </si>
  <si>
    <t>31.07.2020 07:08:33</t>
  </si>
  <si>
    <t>31.07.2020 07:08:34</t>
  </si>
  <si>
    <t>31.07.2020 07:09:21</t>
  </si>
  <si>
    <t>31.07.2020 07:09:22</t>
  </si>
  <si>
    <t>31.07.2020 07:09:24</t>
  </si>
  <si>
    <t>31.07.2020 07:09:45</t>
  </si>
  <si>
    <t>31.07.2020 07:09:46</t>
  </si>
  <si>
    <t>31.07.2020 07:09:48</t>
  </si>
  <si>
    <t>31.07.2020 07:10:39</t>
  </si>
  <si>
    <t>31.07.2020 07:10:40</t>
  </si>
  <si>
    <t>31.07.2020 07:11:43</t>
  </si>
  <si>
    <t>31.07.2020 07:11:48</t>
  </si>
  <si>
    <t>31.07.2020 07:11:49</t>
  </si>
  <si>
    <t>31.07.2020 07:11:51</t>
  </si>
  <si>
    <t>31.07.2020 07:11:52</t>
  </si>
  <si>
    <t>31.07.2020 07:13:10</t>
  </si>
  <si>
    <t>31.07.2020 07:13:12</t>
  </si>
  <si>
    <t>31.07.2020 07:13:21</t>
  </si>
  <si>
    <t>31.07.2020 07:13:22</t>
  </si>
  <si>
    <t>31.07.2020 07:13:39</t>
  </si>
  <si>
    <t>31.07.2020 07:13:40</t>
  </si>
  <si>
    <t>31.07.2020 07:13:57</t>
  </si>
  <si>
    <t>31.07.2020 07:14:00</t>
  </si>
  <si>
    <t>31.07.2020 07:14:01</t>
  </si>
  <si>
    <t>31.07.2020 07:14:18</t>
  </si>
  <si>
    <t>31.07.2020 07:14:21</t>
  </si>
  <si>
    <t>31.07.2020 07:14:22</t>
  </si>
  <si>
    <t>31.07.2020 07:14:34</t>
  </si>
  <si>
    <t>31.07.2020 07:14:36</t>
  </si>
  <si>
    <t>31.07.2020 07:14:37</t>
  </si>
  <si>
    <t>31.07.2020 07:14:39</t>
  </si>
  <si>
    <t>31.07.2020 07:15:36</t>
  </si>
  <si>
    <t>31.07.2020 07:15:37</t>
  </si>
  <si>
    <t>31.07.2020 07:15:39</t>
  </si>
  <si>
    <t>31.07.2020 07:15:40</t>
  </si>
  <si>
    <t>31.07.2020 07:15:42</t>
  </si>
  <si>
    <t>31.07.2020 07:15:43</t>
  </si>
  <si>
    <t>31.07.2020 07:15:58</t>
  </si>
  <si>
    <t>31.07.2020 07:16:00</t>
  </si>
  <si>
    <t>31.07.2020 07:16:28</t>
  </si>
  <si>
    <t>31.07.2020 07:16:30</t>
  </si>
  <si>
    <t>31.07.2020 07:16:31</t>
  </si>
  <si>
    <t>31.07.2020 07:16:36</t>
  </si>
  <si>
    <t>31.07.2020 07:16:38</t>
  </si>
  <si>
    <t>31.07.2020 07:16:39</t>
  </si>
  <si>
    <t>31.07.2020 07:16:56</t>
  </si>
  <si>
    <t>31.07.2020 07:16:57</t>
  </si>
  <si>
    <t>31.07.2020 07:16:59</t>
  </si>
  <si>
    <t>31.07.2020 07:17:00</t>
  </si>
  <si>
    <t>31.07.2020 07:17:03</t>
  </si>
  <si>
    <t>31.07.2020 07:17:05</t>
  </si>
  <si>
    <t>31.07.2020 07:17:08</t>
  </si>
  <si>
    <t>31.07.2020 07:17:09</t>
  </si>
  <si>
    <t>31.07.2020 07:17:21</t>
  </si>
  <si>
    <t>31.07.2020 07:17:23</t>
  </si>
  <si>
    <t>31.07.2020 07:17:24</t>
  </si>
  <si>
    <t>31.07.2020 07:17:53</t>
  </si>
  <si>
    <t>31.07.2020 07:17:54</t>
  </si>
  <si>
    <t>31.07.2020 07:19:16</t>
  </si>
  <si>
    <t>31.07.2020 07:19:18</t>
  </si>
  <si>
    <t>31.07.2020 07:19:19</t>
  </si>
  <si>
    <t>31.07.2020 07:19:21</t>
  </si>
  <si>
    <t>31.07.2020 07:19:22</t>
  </si>
  <si>
    <t>31.07.2020 07:19:37</t>
  </si>
  <si>
    <t>31.07.2020 07:19:39</t>
  </si>
  <si>
    <t>31.07.2020 07:19:40</t>
  </si>
  <si>
    <t>31.07.2020 07:20:07</t>
  </si>
  <si>
    <t>31.07.2020 07:20:09</t>
  </si>
  <si>
    <t>31.07.2020 07:20:18</t>
  </si>
  <si>
    <t>31.07.2020 07:20:24</t>
  </si>
  <si>
    <t>31.07.2020 07:20:27</t>
  </si>
  <si>
    <t>31.07.2020 07:20:28</t>
  </si>
  <si>
    <t>31.07.2020 07:20:42</t>
  </si>
  <si>
    <t>31.07.2020 07:20:43</t>
  </si>
  <si>
    <t>31.07.2020 07:21:07</t>
  </si>
  <si>
    <t>31.07.2020 07:21:09</t>
  </si>
  <si>
    <t>31.07.2020 07:21:10</t>
  </si>
  <si>
    <t>31.07.2020 07:21:28</t>
  </si>
  <si>
    <t>31.07.2020 07:21:31</t>
  </si>
  <si>
    <t>31.07.2020 07:22:48</t>
  </si>
  <si>
    <t>31.07.2020 07:23:07</t>
  </si>
  <si>
    <t>31.07.2020 07:23:09</t>
  </si>
  <si>
    <t>31.07.2020 07:23:10</t>
  </si>
  <si>
    <t>31.07.2020 07:23:13</t>
  </si>
  <si>
    <t>31.07.2020 07:23:37</t>
  </si>
  <si>
    <t>31.07.2020 07:23:49</t>
  </si>
  <si>
    <t>31.07.2020 07:23:51</t>
  </si>
  <si>
    <t>31.07.2020 07:23:54</t>
  </si>
  <si>
    <t>31.07.2020 07:24:31</t>
  </si>
  <si>
    <t>31.07.2020 07:24:33</t>
  </si>
  <si>
    <t>31.07.2020 07:24:34</t>
  </si>
  <si>
    <t>31.07.2020 07:24:36</t>
  </si>
  <si>
    <t>31.07.2020 07:25:12</t>
  </si>
  <si>
    <t>31.07.2020 07:25:13</t>
  </si>
  <si>
    <t>31.07.2020 07:25:15</t>
  </si>
  <si>
    <t>31.07.2020 07:25:16</t>
  </si>
  <si>
    <t>31.07.2020 07:26:13</t>
  </si>
  <si>
    <t>31.07.2020 07:26:15</t>
  </si>
  <si>
    <t>31.07.2020 07:27:19</t>
  </si>
  <si>
    <t>31.07.2020 07:27:25</t>
  </si>
  <si>
    <t>31.07.2020 07:27:27</t>
  </si>
  <si>
    <t>31.07.2020 07:27:28</t>
  </si>
  <si>
    <t>31.07.2020 07:27:40</t>
  </si>
  <si>
    <t>31.07.2020 07:27:42</t>
  </si>
  <si>
    <t>31.07.2020 07:27:43</t>
  </si>
  <si>
    <t>31.07.2020 07:27:45</t>
  </si>
  <si>
    <t>31.07.2020 07:27:51</t>
  </si>
  <si>
    <t>31.07.2020 07:27:52</t>
  </si>
  <si>
    <t>31.07.2020 07:27:54</t>
  </si>
  <si>
    <t>31.07.2020 07:27:55</t>
  </si>
  <si>
    <t>31.07.2020 07:28:00</t>
  </si>
  <si>
    <t>31.07.2020 07:28:01</t>
  </si>
  <si>
    <t>31.07.2020 07:28:03</t>
  </si>
  <si>
    <t>31.07.2020 07:28:37</t>
  </si>
  <si>
    <t>31.07.2020 07:28:39</t>
  </si>
  <si>
    <t>31.07.2020 07:29:06</t>
  </si>
  <si>
    <t>31.07.2020 07:29:24</t>
  </si>
  <si>
    <t>31.07.2020 07:29:25</t>
  </si>
  <si>
    <t>31.07.2020 07:29:27</t>
  </si>
  <si>
    <t>31.07.2020 07:29:30</t>
  </si>
  <si>
    <t>31.07.2020 07:29:31</t>
  </si>
  <si>
    <t>31.07.2020 07:29:33</t>
  </si>
  <si>
    <t>31.07.2020 07:29:34</t>
  </si>
  <si>
    <t>31.07.2020 07:29:37</t>
  </si>
  <si>
    <t>31.07.2020 07:29:42</t>
  </si>
  <si>
    <t>31.07.2020 07:29:43</t>
  </si>
  <si>
    <t>31.07.2020 07:29:55</t>
  </si>
  <si>
    <t>31.07.2020 07:29:58</t>
  </si>
  <si>
    <t>31.07.2020 07:30:27</t>
  </si>
  <si>
    <t>31.07.2020 07:30:30</t>
  </si>
  <si>
    <t>31.07.2020 07:30:47</t>
  </si>
  <si>
    <t>31.07.2020 07:30:48</t>
  </si>
  <si>
    <t>31.07.2020 07:30:50</t>
  </si>
  <si>
    <t>31.07.2020 07:30:51</t>
  </si>
  <si>
    <t>31.07.2020 07:31:51</t>
  </si>
  <si>
    <t>31.07.2020 07:31:52</t>
  </si>
  <si>
    <t>31.07.2020 07:31:54</t>
  </si>
  <si>
    <t>31.07.2020 07:32:18</t>
  </si>
  <si>
    <t>31.07.2020 07:32:19</t>
  </si>
  <si>
    <t>31.07.2020 07:32:21</t>
  </si>
  <si>
    <t>31.07.2020 07:32:25</t>
  </si>
  <si>
    <t>31.07.2020 07:32:27</t>
  </si>
  <si>
    <t>31.07.2020 07:32:48</t>
  </si>
  <si>
    <t>31.07.2020 07:32:49</t>
  </si>
  <si>
    <t>31.07.2020 07:32:51</t>
  </si>
  <si>
    <t>31.07.2020 07:32:52</t>
  </si>
  <si>
    <t>31.07.2020 07:32:54</t>
  </si>
  <si>
    <t>31.07.2020 07:33:10</t>
  </si>
  <si>
    <t>31.07.2020 07:33:12</t>
  </si>
  <si>
    <t>31.07.2020 07:33:13</t>
  </si>
  <si>
    <t>31.07.2020 07:33:24</t>
  </si>
  <si>
    <t>31.07.2020 07:33:25</t>
  </si>
  <si>
    <t>31.07.2020 07:33:27</t>
  </si>
  <si>
    <t>31.07.2020 07:33:28</t>
  </si>
  <si>
    <t>31.07.2020 07:33:40</t>
  </si>
  <si>
    <t>31.07.2020 07:33:42</t>
  </si>
  <si>
    <t>31.07.2020 07:33:43</t>
  </si>
  <si>
    <t>31.07.2020 07:33:54</t>
  </si>
  <si>
    <t>31.07.2020 07:33:55</t>
  </si>
  <si>
    <t>31.07.2020 07:34:09</t>
  </si>
  <si>
    <t>31.07.2020 07:34:10</t>
  </si>
  <si>
    <t>31.07.2020 07:34:25</t>
  </si>
  <si>
    <t>31.07.2020 07:34:27</t>
  </si>
  <si>
    <t>31.07.2020 07:34:30</t>
  </si>
  <si>
    <t>31.07.2020 07:34:31</t>
  </si>
  <si>
    <t>31.07.2020 07:34:33</t>
  </si>
  <si>
    <t>31.07.2020 07:34:36</t>
  </si>
  <si>
    <t>31.07.2020 07:35:33</t>
  </si>
  <si>
    <t>31.07.2020 07:35:34</t>
  </si>
  <si>
    <t>31.07.2020 07:36:10</t>
  </si>
  <si>
    <t>31.07.2020 07:36:12</t>
  </si>
  <si>
    <t>31.07.2020 07:36:13</t>
  </si>
  <si>
    <t>31.07.2020 07:36:39</t>
  </si>
  <si>
    <t>31.07.2020 07:36:40</t>
  </si>
  <si>
    <t>31.07.2020 07:36:42</t>
  </si>
  <si>
    <t>31.07.2020 07:36:43</t>
  </si>
  <si>
    <t>31.07.2020 07:36:45</t>
  </si>
  <si>
    <t>31.07.2020 07:39:13</t>
  </si>
  <si>
    <t>31.07.2020 07:39:46</t>
  </si>
  <si>
    <t>31.07.2020 07:39:49</t>
  </si>
  <si>
    <t>31.07.2020 07:40:55</t>
  </si>
  <si>
    <t>31.07.2020 07:40:57</t>
  </si>
  <si>
    <t>31.07.2020 07:41:25</t>
  </si>
  <si>
    <t>31.07.2020 07:41:28</t>
  </si>
  <si>
    <t>31.07.2020 07:41:31</t>
  </si>
  <si>
    <t>31.07.2020 07:41:33</t>
  </si>
  <si>
    <t>31.07.2020 07:41:34</t>
  </si>
  <si>
    <t>31.07.2020 07:41:49</t>
  </si>
  <si>
    <t>31.07.2020 07:41:51</t>
  </si>
  <si>
    <t>31.07.2020 07:42:34</t>
  </si>
  <si>
    <t>31.07.2020 07:42:36</t>
  </si>
  <si>
    <t>31.07.2020 07:42:37</t>
  </si>
  <si>
    <t>31.07.2020 07:42:39</t>
  </si>
  <si>
    <t>31.07.2020 07:42:40</t>
  </si>
  <si>
    <t>31.07.2020 07:43:33</t>
  </si>
  <si>
    <t>31.07.2020 07:44:18</t>
  </si>
  <si>
    <t>31.07.2020 07:44:19</t>
  </si>
  <si>
    <t>31.07.2020 07:44:24</t>
  </si>
  <si>
    <t>31.07.2020 07:44:25</t>
  </si>
  <si>
    <t>31.07.2020 07:44:27</t>
  </si>
  <si>
    <t>31.07.2020 07:44:49</t>
  </si>
  <si>
    <t>31.07.2020 07:44:51</t>
  </si>
  <si>
    <t>31.07.2020 07:44:52</t>
  </si>
  <si>
    <t>31.07.2020 07:44:54</t>
  </si>
  <si>
    <t>31.07.2020 07:44:55</t>
  </si>
  <si>
    <t>31.07.2020 07:44:57</t>
  </si>
  <si>
    <t>31.07.2020 07:44:58</t>
  </si>
  <si>
    <t>31.07.2020 07:45:59</t>
  </si>
  <si>
    <t>31.07.2020 07:46:02</t>
  </si>
  <si>
    <t>31.07.2020 07:46:03</t>
  </si>
  <si>
    <t>31.07.2020 07:46:05</t>
  </si>
  <si>
    <t>31.07.2020 07:46:20</t>
  </si>
  <si>
    <t>31.07.2020 07:46:21</t>
  </si>
  <si>
    <t>31.07.2020 07:46:23</t>
  </si>
  <si>
    <t>31.07.2020 07:46:24</t>
  </si>
  <si>
    <t>31.07.2020 07:46:30</t>
  </si>
  <si>
    <t>31.07.2020 07:46:32</t>
  </si>
  <si>
    <t>31.07.2020 07:47:19</t>
  </si>
  <si>
    <t>31.07.2020 07:47:21</t>
  </si>
  <si>
    <t>31.07.2020 07:47:22</t>
  </si>
  <si>
    <t>31.07.2020 07:48:12</t>
  </si>
  <si>
    <t>31.07.2020 07:48:13</t>
  </si>
  <si>
    <t>31.07.2020 07:48:15</t>
  </si>
  <si>
    <t>31.07.2020 07:48:46</t>
  </si>
  <si>
    <t>31.07.2020 07:48:48</t>
  </si>
  <si>
    <t>31.07.2020 07:48:49</t>
  </si>
  <si>
    <t>31.07.2020 07:48:51</t>
  </si>
  <si>
    <t>31.07.2020 07:48:52</t>
  </si>
  <si>
    <t>31.07.2020 07:49:09</t>
  </si>
  <si>
    <t>31.07.2020 07:49:10</t>
  </si>
  <si>
    <t>31.07.2020 07:49:46</t>
  </si>
  <si>
    <t>31.07.2020 07:49:48</t>
  </si>
  <si>
    <t>31.07.2020 07:49:58</t>
  </si>
  <si>
    <t>31.07.2020 07:50:00</t>
  </si>
  <si>
    <t>31.07.2020 07:50:03</t>
  </si>
  <si>
    <t>31.07.2020 07:50:33</t>
  </si>
  <si>
    <t>31.07.2020 07:50:38</t>
  </si>
  <si>
    <t>31.07.2020 07:50:39</t>
  </si>
  <si>
    <t>31.07.2020 07:50:41</t>
  </si>
  <si>
    <t>31.07.2020 07:50:53</t>
  </si>
  <si>
    <t>31.07.2020 07:51:27</t>
  </si>
  <si>
    <t>31.07.2020 07:51:31</t>
  </si>
  <si>
    <t>31.07.2020 07:51:33</t>
  </si>
  <si>
    <t>31.07.2020 07:52:36</t>
  </si>
  <si>
    <t>31.07.2020 07:52:37</t>
  </si>
  <si>
    <t>31.07.2020 07:53:21</t>
  </si>
  <si>
    <t>31.07.2020 07:53:22</t>
  </si>
  <si>
    <t>31.07.2020 07:53:24</t>
  </si>
  <si>
    <t>31.07.2020 07:53:25</t>
  </si>
  <si>
    <t>31.07.2020 07:53:27</t>
  </si>
  <si>
    <t>31.07.2020 07:53:37</t>
  </si>
  <si>
    <t>31.07.2020 07:54:34</t>
  </si>
  <si>
    <t>31.07.2020 07:54:36</t>
  </si>
  <si>
    <t>31.07.2020 07:54:37</t>
  </si>
  <si>
    <t>31.07.2020 07:56:07</t>
  </si>
  <si>
    <t>31.07.2020 07:56:09</t>
  </si>
  <si>
    <t>31.07.2020 07:56:10</t>
  </si>
  <si>
    <t>31.07.2020 07:56:12</t>
  </si>
  <si>
    <t>31.07.2020 07:56:13</t>
  </si>
  <si>
    <t>31.07.2020 07:56:19</t>
  </si>
  <si>
    <t>31.07.2020 07:56:21</t>
  </si>
  <si>
    <t>31.07.2020 07:56:22</t>
  </si>
  <si>
    <t>31.07.2020 07:56:24</t>
  </si>
  <si>
    <t>31.07.2020 07:56:25</t>
  </si>
  <si>
    <t>31.07.2020 07:56:27</t>
  </si>
  <si>
    <t>31.07.2020 07:56:28</t>
  </si>
  <si>
    <t>31.07.2020 07:56:37</t>
  </si>
  <si>
    <t>31.07.2020 07:56:39</t>
  </si>
  <si>
    <t>31.07.2020 07:56:52</t>
  </si>
  <si>
    <t>31.07.2020 07:56:54</t>
  </si>
  <si>
    <t>31.07.2020 07:56:55</t>
  </si>
  <si>
    <t>31.07.2020 07:56:57</t>
  </si>
  <si>
    <t>31.07.2020 07:56:58</t>
  </si>
  <si>
    <t>31.07.2020 07:57:00</t>
  </si>
  <si>
    <t>31.07.2020 07:57:10</t>
  </si>
  <si>
    <t>31.07.2020 07:57:12</t>
  </si>
  <si>
    <t>31.07.2020 07:57:13</t>
  </si>
  <si>
    <t>31.07.2020 07:57:15</t>
  </si>
  <si>
    <t>31.07.2020 07:59:39</t>
  </si>
  <si>
    <t>31.07.2020 07:59:40</t>
  </si>
  <si>
    <t>31.07.2020 07:59:42</t>
  </si>
  <si>
    <t>31.07.2020 07:59:49</t>
  </si>
  <si>
    <t>31.07.2020 07:59:51</t>
  </si>
  <si>
    <t>31.07.2020 08:00:00</t>
  </si>
  <si>
    <t>31.07.2020 08:01:13</t>
  </si>
  <si>
    <t>31.07.2020 08:01:49</t>
  </si>
  <si>
    <t>31.07.2020 08:02:15</t>
  </si>
  <si>
    <t>31.07.2020 08:02:49</t>
  </si>
  <si>
    <t>31.07.2020 08:02:51</t>
  </si>
  <si>
    <t>31.07.2020 08:02:54</t>
  </si>
  <si>
    <t>31.07.2020 08:02:55</t>
  </si>
  <si>
    <t>31.07.2020 08:02:57</t>
  </si>
  <si>
    <t>31.07.2020 08:03:00</t>
  </si>
  <si>
    <t>31.07.2020 08:03:04</t>
  </si>
  <si>
    <t>31.07.2020 08:03:07</t>
  </si>
  <si>
    <t>31.07.2020 08:04:01</t>
  </si>
  <si>
    <t>31.07.2020 08:04:03</t>
  </si>
  <si>
    <t>31.07.2020 08:04:43</t>
  </si>
  <si>
    <t>31.07.2020 08:05:15</t>
  </si>
  <si>
    <t>31.07.2020 08:05:16</t>
  </si>
  <si>
    <t>31.07.2020 08:05:18</t>
  </si>
  <si>
    <t>31.07.2020 08:05:19</t>
  </si>
  <si>
    <t>31.07.2020 08:05:21</t>
  </si>
  <si>
    <t>31.07.2020 08:05:31</t>
  </si>
  <si>
    <t>31.07.2020 08:05:33</t>
  </si>
  <si>
    <t>31.07.2020 08:05:34</t>
  </si>
  <si>
    <t>31.07.2020 08:06:27</t>
  </si>
  <si>
    <t>31.07.2020 08:06:28</t>
  </si>
  <si>
    <t>31.07.2020 08:06:58</t>
  </si>
  <si>
    <t>31.07.2020 08:07:00</t>
  </si>
  <si>
    <t>31.07.2020 08:07:10</t>
  </si>
  <si>
    <t>31.07.2020 08:07:12</t>
  </si>
  <si>
    <t>31.07.2020 08:07:13</t>
  </si>
  <si>
    <t>31.07.2020 08:07:15</t>
  </si>
  <si>
    <t>31.07.2020 08:07:16</t>
  </si>
  <si>
    <t>31.07.2020 08:07:22</t>
  </si>
  <si>
    <t>31.07.2020 08:07:24</t>
  </si>
  <si>
    <t>31.07.2020 08:07:27</t>
  </si>
  <si>
    <t>31.07.2020 08:08:18</t>
  </si>
  <si>
    <t>31.07.2020 08:08:19</t>
  </si>
  <si>
    <t>31.07.2020 08:08:21</t>
  </si>
  <si>
    <t>31.07.2020 08:09:18</t>
  </si>
  <si>
    <t>31.07.2020 08:09:19</t>
  </si>
  <si>
    <t>31.07.2020 08:09:34</t>
  </si>
  <si>
    <t>31.07.2020 08:09:36</t>
  </si>
  <si>
    <t>31.07.2020 08:10:06</t>
  </si>
  <si>
    <t>31.07.2020 08:10:07</t>
  </si>
  <si>
    <t>31.07.2020 08:10:10</t>
  </si>
  <si>
    <t>31.07.2020 08:10:12</t>
  </si>
  <si>
    <t>31.07.2020 08:10:28</t>
  </si>
  <si>
    <t>31.07.2020 08:10:30</t>
  </si>
  <si>
    <t>31.07.2020 08:10:31</t>
  </si>
  <si>
    <t>31.07.2020 08:10:33</t>
  </si>
  <si>
    <t>31.07.2020 08:11:16</t>
  </si>
  <si>
    <t>31.07.2020 08:11:18</t>
  </si>
  <si>
    <t>31.07.2020 08:11:19</t>
  </si>
  <si>
    <t>31.07.2020 08:11:21</t>
  </si>
  <si>
    <t>31.07.2020 08:11:22</t>
  </si>
  <si>
    <t>31.07.2020 08:11:24</t>
  </si>
  <si>
    <t>31.07.2020 08:11:28</t>
  </si>
  <si>
    <t>31.07.2020 08:12:18</t>
  </si>
  <si>
    <t>31.07.2020 08:12:19</t>
  </si>
  <si>
    <t>31.07.2020 08:12:21</t>
  </si>
  <si>
    <t>31.07.2020 08:12:22</t>
  </si>
  <si>
    <t>31.07.2020 08:12:33</t>
  </si>
  <si>
    <t>31.07.2020 08:12:34</t>
  </si>
  <si>
    <t>31.07.2020 08:12:36</t>
  </si>
  <si>
    <t>31.07.2020 08:12:37</t>
  </si>
  <si>
    <t>31.07.2020 08:12:39</t>
  </si>
  <si>
    <t>31.07.2020 08:12:40</t>
  </si>
  <si>
    <t>31.07.2020 08:12:42</t>
  </si>
  <si>
    <t>31.07.2020 08:12:43</t>
  </si>
  <si>
    <t>31.07.2020 08:13:13</t>
  </si>
  <si>
    <t>31.07.2020 08:13:15</t>
  </si>
  <si>
    <t>31.07.2020 08:13:16</t>
  </si>
  <si>
    <t>31.07.2020 08:13:18</t>
  </si>
  <si>
    <t>31.07.2020 08:13:19</t>
  </si>
  <si>
    <t>31.07.2020 08:13:25</t>
  </si>
  <si>
    <t>31.07.2020 08:13:27</t>
  </si>
  <si>
    <t>31.07.2020 08:13:28</t>
  </si>
  <si>
    <t>31.07.2020 08:13:30</t>
  </si>
  <si>
    <t>31.07.2020 08:13:31</t>
  </si>
  <si>
    <t>31.07.2020 08:13:33</t>
  </si>
  <si>
    <t>31.07.2020 08:13:34</t>
  </si>
  <si>
    <t>31.07.2020 08:13:36</t>
  </si>
  <si>
    <t>31.07.2020 08:13:55</t>
  </si>
  <si>
    <t>31.07.2020 08:13:57</t>
  </si>
  <si>
    <t>31.07.2020 08:14:56</t>
  </si>
  <si>
    <t>31.07.2020 08:14:59</t>
  </si>
  <si>
    <t>31.07.2020 08:15:00</t>
  </si>
  <si>
    <t>31.07.2020 08:15:02</t>
  </si>
  <si>
    <t>31.07.2020 08:15:03</t>
  </si>
  <si>
    <t>31.07.2020 08:15:05</t>
  </si>
  <si>
    <t>31.07.2020 08:15:21</t>
  </si>
  <si>
    <t>31.07.2020 08:15:24</t>
  </si>
  <si>
    <t>31.07.2020 08:15:39</t>
  </si>
  <si>
    <t>31.07.2020 08:15:44</t>
  </si>
  <si>
    <t>31.07.2020 08:15:50</t>
  </si>
  <si>
    <t>31.07.2020 08:16:01</t>
  </si>
  <si>
    <t>31.07.2020 08:16:03</t>
  </si>
  <si>
    <t>31.07.2020 08:16:04</t>
  </si>
  <si>
    <t>31.07.2020 08:16:06</t>
  </si>
  <si>
    <t>31.07.2020 08:16:12</t>
  </si>
  <si>
    <t>31.07.2020 08:16:21</t>
  </si>
  <si>
    <t>31.07.2020 08:16:24</t>
  </si>
  <si>
    <t>31.07.2020 08:16:25</t>
  </si>
  <si>
    <t>31.07.2020 08:16:27</t>
  </si>
  <si>
    <t>31.07.2020 08:18:12</t>
  </si>
  <si>
    <t>31.07.2020 08:18:13</t>
  </si>
  <si>
    <t>31.07.2020 08:18:49</t>
  </si>
  <si>
    <t>31.07.2020 08:18:51</t>
  </si>
  <si>
    <t>31.07.2020 08:19:04</t>
  </si>
  <si>
    <t>31.07.2020 08:19:06</t>
  </si>
  <si>
    <t>31.07.2020 08:19:07</t>
  </si>
  <si>
    <t>31.07.2020 08:19:09</t>
  </si>
  <si>
    <t>31.07.2020 08:20:21</t>
  </si>
  <si>
    <t>31.07.2020 08:20:22</t>
  </si>
  <si>
    <t>31.07.2020 08:20:24</t>
  </si>
  <si>
    <t>31.07.2020 08:22:12</t>
  </si>
  <si>
    <t>31.07.2020 08:22:15</t>
  </si>
  <si>
    <t>31.07.2020 08:22:16</t>
  </si>
  <si>
    <t>31.07.2020 08:22:30</t>
  </si>
  <si>
    <t>31.07.2020 08:22:31</t>
  </si>
  <si>
    <t>31.07.2020 08:22:33</t>
  </si>
  <si>
    <t>31.07.2020 08:22:34</t>
  </si>
  <si>
    <t>31.07.2020 08:22:36</t>
  </si>
  <si>
    <t>31.07.2020 08:23:06</t>
  </si>
  <si>
    <t>31.07.2020 08:23:07</t>
  </si>
  <si>
    <t>31.07.2020 08:23:09</t>
  </si>
  <si>
    <t>31.07.2020 08:23:12</t>
  </si>
  <si>
    <t>31.07.2020 08:24:18</t>
  </si>
  <si>
    <t>31.07.2020 08:24:31</t>
  </si>
  <si>
    <t>31.07.2020 08:24:33</t>
  </si>
  <si>
    <t>31.07.2020 08:24:36</t>
  </si>
  <si>
    <t>31.07.2020 08:24:37</t>
  </si>
  <si>
    <t>31.07.2020 08:25:22</t>
  </si>
  <si>
    <t>31.07.2020 08:25:24</t>
  </si>
  <si>
    <t>31.07.2020 08:25:28</t>
  </si>
  <si>
    <t>31.07.2020 08:25:30</t>
  </si>
  <si>
    <t>31.07.2020 08:25:31</t>
  </si>
  <si>
    <t>31.07.2020 08:25:33</t>
  </si>
  <si>
    <t>31.07.2020 08:26:28</t>
  </si>
  <si>
    <t>31.07.2020 08:26:30</t>
  </si>
  <si>
    <t>31.07.2020 08:26:31</t>
  </si>
  <si>
    <t>31.07.2020 08:26:33</t>
  </si>
  <si>
    <t>31.07.2020 08:26:34</t>
  </si>
  <si>
    <t>31.07.2020 08:26:36</t>
  </si>
  <si>
    <t>31.07.2020 08:26:49</t>
  </si>
  <si>
    <t>31.07.2020 08:26:51</t>
  </si>
  <si>
    <t>31.07.2020 08:27:24</t>
  </si>
  <si>
    <t>31.07.2020 08:27:25</t>
  </si>
  <si>
    <t>31.07.2020 08:27:27</t>
  </si>
  <si>
    <t>31.07.2020 08:27:55</t>
  </si>
  <si>
    <t>31.07.2020 08:27:57</t>
  </si>
  <si>
    <t>31.07.2020 08:27:58</t>
  </si>
  <si>
    <t>31.07.2020 08:28:00</t>
  </si>
  <si>
    <t>31.07.2020 08:28:03</t>
  </si>
  <si>
    <t>31.07.2020 08:28:04</t>
  </si>
  <si>
    <t>31.07.2020 08:28:07</t>
  </si>
  <si>
    <t>31.07.2020 08:28:09</t>
  </si>
  <si>
    <t>31.07.2020 08:28:10</t>
  </si>
  <si>
    <t>31.07.2020 08:28:12</t>
  </si>
  <si>
    <t>31.07.2020 08:28:13</t>
  </si>
  <si>
    <t>31.07.2020 08:28:15</t>
  </si>
  <si>
    <t>31.07.2020 08:28:16</t>
  </si>
  <si>
    <t>31.07.2020 08:28:18</t>
  </si>
  <si>
    <t>31.07.2020 08:28:19</t>
  </si>
  <si>
    <t>31.07.2020 08:28:21</t>
  </si>
  <si>
    <t>31.07.2020 08:28:28</t>
  </si>
  <si>
    <t>31.07.2020 08:28:30</t>
  </si>
  <si>
    <t>31.07.2020 08:28:31</t>
  </si>
  <si>
    <t>31.07.2020 08:29:04</t>
  </si>
  <si>
    <t>31.07.2020 08:29:54</t>
  </si>
  <si>
    <t>31.07.2020 08:29:55</t>
  </si>
  <si>
    <t>31.07.2020 08:30:12</t>
  </si>
  <si>
    <t>31.07.2020 08:30:13</t>
  </si>
  <si>
    <t>31.07.2020 08:30:15</t>
  </si>
  <si>
    <t>31.07.2020 08:30:16</t>
  </si>
  <si>
    <t>31.07.2020 08:30:18</t>
  </si>
  <si>
    <t>31.07.2020 08:30:19</t>
  </si>
  <si>
    <t>31.07.2020 08:30:21</t>
  </si>
  <si>
    <t>31.07.2020 08:31:22</t>
  </si>
  <si>
    <t>31.07.2020 08:31:24</t>
  </si>
  <si>
    <t>31.07.2020 08:31:48</t>
  </si>
  <si>
    <t>31.07.2020 08:31:49</t>
  </si>
  <si>
    <t>31.07.2020 08:31:51</t>
  </si>
  <si>
    <t>31.07.2020 08:31:52</t>
  </si>
  <si>
    <t>31.07.2020 08:31:55</t>
  </si>
  <si>
    <t>31.07.2020 08:32:04</t>
  </si>
  <si>
    <t>31.07.2020 08:32:06</t>
  </si>
  <si>
    <t>31.07.2020 08:32:07</t>
  </si>
  <si>
    <t>31.07.2020 08:32:09</t>
  </si>
  <si>
    <t>31.07.2020 08:32:12</t>
  </si>
  <si>
    <t>31.07.2020 08:33:30</t>
  </si>
  <si>
    <t>31.07.2020 08:33:31</t>
  </si>
  <si>
    <t>31.07.2020 08:33:33</t>
  </si>
  <si>
    <t>31.07.2020 08:33:34</t>
  </si>
  <si>
    <t>31.07.2020 08:33:36</t>
  </si>
  <si>
    <t>31.07.2020 08:34:49</t>
  </si>
  <si>
    <t>31.07.2020 08:35:01</t>
  </si>
  <si>
    <t>31.07.2020 08:35:03</t>
  </si>
  <si>
    <t>31.07.2020 08:35:04</t>
  </si>
  <si>
    <t>31.07.2020 08:35:46</t>
  </si>
  <si>
    <t>31.07.2020 08:35:49</t>
  </si>
  <si>
    <t>31.07.2020 08:35:51</t>
  </si>
  <si>
    <t>31.07.2020 08:35:52</t>
  </si>
  <si>
    <t>31.07.2020 08:35:54</t>
  </si>
  <si>
    <t>31.07.2020 08:35:55</t>
  </si>
  <si>
    <t>31.07.2020 08:35:58</t>
  </si>
  <si>
    <t>31.07.2020 08:36:00</t>
  </si>
  <si>
    <t>31.07.2020 08:36:01</t>
  </si>
  <si>
    <t>31.07.2020 08:37:03</t>
  </si>
  <si>
    <t>31.07.2020 08:37:04</t>
  </si>
  <si>
    <t>31.07.2020 08:37:07</t>
  </si>
  <si>
    <t>31.07.2020 08:37:09</t>
  </si>
  <si>
    <t>31.07.2020 08:37:10</t>
  </si>
  <si>
    <t>31.07.2020 08:39:03</t>
  </si>
  <si>
    <t>31.07.2020 08:39:04</t>
  </si>
  <si>
    <t>31.07.2020 08:39:13</t>
  </si>
  <si>
    <t>31.07.2020 08:39:15</t>
  </si>
  <si>
    <t>31.07.2020 08:39:40</t>
  </si>
  <si>
    <t>31.07.2020 08:39:42</t>
  </si>
  <si>
    <t>31.07.2020 08:40:10</t>
  </si>
  <si>
    <t>31.07.2020 08:40:12</t>
  </si>
  <si>
    <t>31.07.2020 08:40:13</t>
  </si>
  <si>
    <t>31.07.2020 08:40:15</t>
  </si>
  <si>
    <t>31.07.2020 08:40:19</t>
  </si>
  <si>
    <t>31.07.2020 08:40:21</t>
  </si>
  <si>
    <t>31.07.2020 08:40:36</t>
  </si>
  <si>
    <t>31.07.2020 08:40:37</t>
  </si>
  <si>
    <t>31.07.2020 08:40:58</t>
  </si>
  <si>
    <t>31.07.2020 08:41:00</t>
  </si>
  <si>
    <t>31.07.2020 08:41:01</t>
  </si>
  <si>
    <t>31.07.2020 08:41:13</t>
  </si>
  <si>
    <t>31.07.2020 08:41:15</t>
  </si>
  <si>
    <t>31.07.2020 08:41:36</t>
  </si>
  <si>
    <t>31.07.2020 08:41:37</t>
  </si>
  <si>
    <t>31.07.2020 08:41:39</t>
  </si>
  <si>
    <t>31.07.2020 08:41:40</t>
  </si>
  <si>
    <t>31.07.2020 08:41:42</t>
  </si>
  <si>
    <t>31.07.2020 08:42:04</t>
  </si>
  <si>
    <t>31.07.2020 08:42:09</t>
  </si>
  <si>
    <t>31.07.2020 08:42:22</t>
  </si>
  <si>
    <t>31.07.2020 08:42:24</t>
  </si>
  <si>
    <t>31.07.2020 08:42:25</t>
  </si>
  <si>
    <t>31.07.2020 08:43:24</t>
  </si>
  <si>
    <t>31.07.2020 08:43:25</t>
  </si>
  <si>
    <t>31.07.2020 08:43:27</t>
  </si>
  <si>
    <t>31.07.2020 08:43:28</t>
  </si>
  <si>
    <t>31.07.2020 08:43:49</t>
  </si>
  <si>
    <t>31.07.2020 08:43:51</t>
  </si>
  <si>
    <t>31.07.2020 08:44:28</t>
  </si>
  <si>
    <t>31.07.2020 08:44:30</t>
  </si>
  <si>
    <t>31.07.2020 08:44:31</t>
  </si>
  <si>
    <t>31.07.2020 08:44:33</t>
  </si>
  <si>
    <t>31.07.2020 08:44:34</t>
  </si>
  <si>
    <t>31.07.2020 08:44:36</t>
  </si>
  <si>
    <t>31.07.2020 08:44:39</t>
  </si>
  <si>
    <t>31.07.2020 08:44:43</t>
  </si>
  <si>
    <t>31.07.2020 08:44:45</t>
  </si>
  <si>
    <t>31.07.2020 08:46:57</t>
  </si>
  <si>
    <t>31.07.2020 08:46:58</t>
  </si>
  <si>
    <t>31.07.2020 08:47:04</t>
  </si>
  <si>
    <t>31.07.2020 08:47:07</t>
  </si>
  <si>
    <t>31.07.2020 08:47:12</t>
  </si>
  <si>
    <t>31.07.2020 08:47:13</t>
  </si>
  <si>
    <t>31.07.2020 08:47:15</t>
  </si>
  <si>
    <t>31.07.2020 08:47:19</t>
  </si>
  <si>
    <t>31.07.2020 08:47:28</t>
  </si>
  <si>
    <t>31.07.2020 08:47:30</t>
  </si>
  <si>
    <t>31.07.2020 08:47:31</t>
  </si>
  <si>
    <t>31.07.2020 08:47:33</t>
  </si>
  <si>
    <t>31.07.2020 08:47:34</t>
  </si>
  <si>
    <t>31.07.2020 08:47:36</t>
  </si>
  <si>
    <t>31.07.2020 08:47:37</t>
  </si>
  <si>
    <t>31.07.2020 08:47:39</t>
  </si>
  <si>
    <t>31.07.2020 08:47:40</t>
  </si>
  <si>
    <t>31.07.2020 08:47:45</t>
  </si>
  <si>
    <t>31.07.2020 08:47:47</t>
  </si>
  <si>
    <t>31.07.2020 08:47:54</t>
  </si>
  <si>
    <t>31.07.2020 08:47:57</t>
  </si>
  <si>
    <t>31.07.2020 08:47:59</t>
  </si>
  <si>
    <t>31.07.2020 08:48:02</t>
  </si>
  <si>
    <t>31.07.2020 08:48:03</t>
  </si>
  <si>
    <t>31.07.2020 08:48:32</t>
  </si>
  <si>
    <t>31.07.2020 08:48:33</t>
  </si>
  <si>
    <t>31.07.2020 08:48:35</t>
  </si>
  <si>
    <t>31.07.2020 08:48:36</t>
  </si>
  <si>
    <t>31.07.2020 08:49:04</t>
  </si>
  <si>
    <t>31.07.2020 08:49:06</t>
  </si>
  <si>
    <t>31.07.2020 08:49:07</t>
  </si>
  <si>
    <t>31.07.2020 08:49:09</t>
  </si>
  <si>
    <t>31.07.2020 08:49:10</t>
  </si>
  <si>
    <t>31.07.2020 08:49:12</t>
  </si>
  <si>
    <t>31.07.2020 08:49:15</t>
  </si>
  <si>
    <t>31.07.2020 08:50:09</t>
  </si>
  <si>
    <t>31.07.2020 08:50:10</t>
  </si>
  <si>
    <t>31.07.2020 08:50:12</t>
  </si>
  <si>
    <t>31.07.2020 08:50:13</t>
  </si>
  <si>
    <t>31.07.2020 08:50:15</t>
  </si>
  <si>
    <t>31.07.2020 08:50:16</t>
  </si>
  <si>
    <t>31.07.2020 08:50:45</t>
  </si>
  <si>
    <t>31.07.2020 08:50:46</t>
  </si>
  <si>
    <t>31.07.2020 08:51:22</t>
  </si>
  <si>
    <t>31.07.2020 08:51:24</t>
  </si>
  <si>
    <t>31.07.2020 08:51:25</t>
  </si>
  <si>
    <t>31.07.2020 08:51:27</t>
  </si>
  <si>
    <t>31.07.2020 08:51:28</t>
  </si>
  <si>
    <t>31.07.2020 08:51:30</t>
  </si>
  <si>
    <t>31.07.2020 08:52:18</t>
  </si>
  <si>
    <t>31.07.2020 08:52:19</t>
  </si>
  <si>
    <t>31.07.2020 08:52:22</t>
  </si>
  <si>
    <t>31.07.2020 08:52:24</t>
  </si>
  <si>
    <t>31.07.2020 08:53:03</t>
  </si>
  <si>
    <t>31.07.2020 08:53:04</t>
  </si>
  <si>
    <t>31.07.2020 08:54:40</t>
  </si>
  <si>
    <t>31.07.2020 08:54:42</t>
  </si>
  <si>
    <t>31.07.2020 08:55:16</t>
  </si>
  <si>
    <t>31.07.2020 08:55:18</t>
  </si>
  <si>
    <t>31.07.2020 08:55:19</t>
  </si>
  <si>
    <t>31.07.2020 08:56:12</t>
  </si>
  <si>
    <t>31.07.2020 08:56:13</t>
  </si>
  <si>
    <t>31.07.2020 08:56:15</t>
  </si>
  <si>
    <t>31.07.2020 08:56:19</t>
  </si>
  <si>
    <t>31.07.2020 08:56:37</t>
  </si>
  <si>
    <t>31.07.2020 08:56:39</t>
  </si>
  <si>
    <t>31.07.2020 08:56:40</t>
  </si>
  <si>
    <t>31.07.2020 08:57:15</t>
  </si>
  <si>
    <t>31.07.2020 08:57:25</t>
  </si>
  <si>
    <t>31.07.2020 08:57:27</t>
  </si>
  <si>
    <t>31.07.2020 08:57:28</t>
  </si>
  <si>
    <t>31.07.2020 08:57:46</t>
  </si>
  <si>
    <t>31.07.2020 08:57:49</t>
  </si>
  <si>
    <t>31.07.2020 08:57:52</t>
  </si>
  <si>
    <t>31.07.2020 08:58:09</t>
  </si>
  <si>
    <t>31.07.2020 08:58:31</t>
  </si>
  <si>
    <t>31.07.2020 08:58:33</t>
  </si>
  <si>
    <t>31.07.2020 08:58:34</t>
  </si>
  <si>
    <t>31.07.2020 08:58:36</t>
  </si>
  <si>
    <t>31.07.2020 08:58:37</t>
  </si>
  <si>
    <t>31.07.2020 08:58:39</t>
  </si>
  <si>
    <t>31.07.2020 08:58:43</t>
  </si>
  <si>
    <t>31.07.2020 08:58:45</t>
  </si>
  <si>
    <t>31.07.2020 08:58:46</t>
  </si>
  <si>
    <t>31.07.2020 08:59:10</t>
  </si>
  <si>
    <t>31.07.2020 08:59:12</t>
  </si>
  <si>
    <t>31.07.2020 08:59:19</t>
  </si>
  <si>
    <t>31.07.2020 08:59:21</t>
  </si>
  <si>
    <t>31.07.2020 08:59:24</t>
  </si>
  <si>
    <t>31.07.2020 08:59:25</t>
  </si>
  <si>
    <t>31.07.2020 08:59:27</t>
  </si>
  <si>
    <t>31.07.2020 09:02:06</t>
  </si>
  <si>
    <t>31.07.2020 09:02:36</t>
  </si>
  <si>
    <t>31.07.2020 09:02:37</t>
  </si>
  <si>
    <t>31.07.2020 09:02:39</t>
  </si>
  <si>
    <t>31.07.2020 09:03:03</t>
  </si>
  <si>
    <t>31.07.2020 09:03:04</t>
  </si>
  <si>
    <t>31.07.2020 09:03:30</t>
  </si>
  <si>
    <t>31.07.2020 09:03:31</t>
  </si>
  <si>
    <t>31.07.2020 09:03:39</t>
  </si>
  <si>
    <t>31.07.2020 09:04:01</t>
  </si>
  <si>
    <t>31.07.2020 09:04:03</t>
  </si>
  <si>
    <t>31.07.2020 09:04:04</t>
  </si>
  <si>
    <t>31.07.2020 09:04:27</t>
  </si>
  <si>
    <t>31.07.2020 09:04:28</t>
  </si>
  <si>
    <t>31.07.2020 09:04:30</t>
  </si>
  <si>
    <t>31.07.2020 09:04:39</t>
  </si>
  <si>
    <t>31.07.2020 09:06:09</t>
  </si>
  <si>
    <t>31.07.2020 09:06:10</t>
  </si>
  <si>
    <t>31.07.2020 09:06:12</t>
  </si>
  <si>
    <t>31.07.2020 09:06:22</t>
  </si>
  <si>
    <t>31.07.2020 09:06:24</t>
  </si>
  <si>
    <t>31.07.2020 09:06:25</t>
  </si>
  <si>
    <t>31.07.2020 09:06:49</t>
  </si>
  <si>
    <t>31.07.2020 09:06:52</t>
  </si>
  <si>
    <t>31.07.2020 09:06:54</t>
  </si>
  <si>
    <t>31.07.2020 09:06:55</t>
  </si>
  <si>
    <t>31.07.2020 09:06:57</t>
  </si>
  <si>
    <t>31.07.2020 09:06:58</t>
  </si>
  <si>
    <t>31.07.2020 09:07:01</t>
  </si>
  <si>
    <t>31.07.2020 09:07:03</t>
  </si>
  <si>
    <t>31.07.2020 09:07:06</t>
  </si>
  <si>
    <t>31.07.2020 09:07:07</t>
  </si>
  <si>
    <t>31.07.2020 09:07:09</t>
  </si>
  <si>
    <t>31.07.2020 09:07:10</t>
  </si>
  <si>
    <t>31.07.2020 09:07:13</t>
  </si>
  <si>
    <t>31.07.2020 09:07:15</t>
  </si>
  <si>
    <t>31.07.2020 09:07:34</t>
  </si>
  <si>
    <t>31.07.2020 09:07:36</t>
  </si>
  <si>
    <t>31.07.2020 09:08:10</t>
  </si>
  <si>
    <t>31.07.2020 09:08:12</t>
  </si>
  <si>
    <t>31.07.2020 09:08:27</t>
  </si>
  <si>
    <t>31.07.2020 09:08:30</t>
  </si>
  <si>
    <t>31.07.2020 09:08:33</t>
  </si>
  <si>
    <t>31.07.2020 09:09:06</t>
  </si>
  <si>
    <t>31.07.2020 09:10:16</t>
  </si>
  <si>
    <t>31.07.2020 09:10:18</t>
  </si>
  <si>
    <t>31.07.2020 09:10:19</t>
  </si>
  <si>
    <t>31.07.2020 09:10:22</t>
  </si>
  <si>
    <t>31.07.2020 09:10:24</t>
  </si>
  <si>
    <t>31.07.2020 09:10:54</t>
  </si>
  <si>
    <t>31.07.2020 09:10:55</t>
  </si>
  <si>
    <t>31.07.2020 09:10:57</t>
  </si>
  <si>
    <t>31.07.2020 09:11:36</t>
  </si>
  <si>
    <t>31.07.2020 09:11:40</t>
  </si>
  <si>
    <t>31.07.2020 09:11:43</t>
  </si>
  <si>
    <t>31.07.2020 09:11:46</t>
  </si>
  <si>
    <t>31.07.2020 09:11:48</t>
  </si>
  <si>
    <t>31.07.2020 09:11:49</t>
  </si>
  <si>
    <t>31.07.2020 09:11:51</t>
  </si>
  <si>
    <t>31.07.2020 09:11:52</t>
  </si>
  <si>
    <t>31.07.2020 09:11:54</t>
  </si>
  <si>
    <t>31.07.2020 09:11:57</t>
  </si>
  <si>
    <t>31.07.2020 09:11:58</t>
  </si>
  <si>
    <t>31.07.2020 09:13:18</t>
  </si>
  <si>
    <t>31.07.2020 09:13:19</t>
  </si>
  <si>
    <t>31.07.2020 09:13:21</t>
  </si>
  <si>
    <t>31.07.2020 09:13:22</t>
  </si>
  <si>
    <t>31.07.2020 09:13:43</t>
  </si>
  <si>
    <t>31.07.2020 09:13:45</t>
  </si>
  <si>
    <t>31.07.2020 09:14:04</t>
  </si>
  <si>
    <t>31.07.2020 09:14:06</t>
  </si>
  <si>
    <t>31.07.2020 09:14:07</t>
  </si>
  <si>
    <t>31.07.2020 09:14:18</t>
  </si>
  <si>
    <t>31.07.2020 09:15:01</t>
  </si>
  <si>
    <t>31.07.2020 09:15:03</t>
  </si>
  <si>
    <t>31.07.2020 09:15:04</t>
  </si>
  <si>
    <t>31.07.2020 09:15:13</t>
  </si>
  <si>
    <t>31.07.2020 09:15:15</t>
  </si>
  <si>
    <t>31.07.2020 09:15:45</t>
  </si>
  <si>
    <t>31.07.2020 09:15:46</t>
  </si>
  <si>
    <t>31.07.2020 09:15:48</t>
  </si>
  <si>
    <t>31.07.2020 09:15:49</t>
  </si>
  <si>
    <t>31.07.2020 09:15:51</t>
  </si>
  <si>
    <t>31.07.2020 09:15:52</t>
  </si>
  <si>
    <t>31.07.2020 09:16:01</t>
  </si>
  <si>
    <t>31.07.2020 09:16:03</t>
  </si>
  <si>
    <t>31.07.2020 09:16:04</t>
  </si>
  <si>
    <t>31.07.2020 09:16:06</t>
  </si>
  <si>
    <t>31.07.2020 09:16:13</t>
  </si>
  <si>
    <t>31.07.2020 09:16:15</t>
  </si>
  <si>
    <t>31.07.2020 09:16:16</t>
  </si>
  <si>
    <t>31.07.2020 09:16:22</t>
  </si>
  <si>
    <t>31.07.2020 09:16:46</t>
  </si>
  <si>
    <t>31.07.2020 09:16:48</t>
  </si>
  <si>
    <t>31.07.2020 09:16:51</t>
  </si>
  <si>
    <t>31.07.2020 09:16:52</t>
  </si>
  <si>
    <t>31.07.2020 09:16:58</t>
  </si>
  <si>
    <t>31.07.2020 09:17:09</t>
  </si>
  <si>
    <t>31.07.2020 09:17:10</t>
  </si>
  <si>
    <t>31.07.2020 09:17:12</t>
  </si>
  <si>
    <t>31.07.2020 09:17:13</t>
  </si>
  <si>
    <t>31.07.2020 09:17:22</t>
  </si>
  <si>
    <t>31.07.2020 09:17:24</t>
  </si>
  <si>
    <t>31.07.2020 09:17:25</t>
  </si>
  <si>
    <t>31.07.2020 09:17:27</t>
  </si>
  <si>
    <t>31.07.2020 09:18:15</t>
  </si>
  <si>
    <t>31.07.2020 09:18:16</t>
  </si>
  <si>
    <t>31.07.2020 09:18:18</t>
  </si>
  <si>
    <t>31.07.2020 09:18:19</t>
  </si>
  <si>
    <t>31.07.2020 09:18:22</t>
  </si>
  <si>
    <t>31.07.2020 09:18:25</t>
  </si>
  <si>
    <t>31.07.2020 09:18:27</t>
  </si>
  <si>
    <t>31.07.2020 09:18:28</t>
  </si>
  <si>
    <t>31.07.2020 09:18:30</t>
  </si>
  <si>
    <t>31.07.2020 09:18:31</t>
  </si>
  <si>
    <t>31.07.2020 09:18:34</t>
  </si>
  <si>
    <t>31.07.2020 09:18:40</t>
  </si>
  <si>
    <t>31.07.2020 09:18:42</t>
  </si>
  <si>
    <t>31.07.2020 09:18:45</t>
  </si>
  <si>
    <t>31.07.2020 09:21:04</t>
  </si>
  <si>
    <t>31.07.2020 09:21:06</t>
  </si>
  <si>
    <t>31.07.2020 09:21:07</t>
  </si>
  <si>
    <t>31.07.2020 09:21:09</t>
  </si>
  <si>
    <t>31.07.2020 09:21:16</t>
  </si>
  <si>
    <t>31.07.2020 09:21:18</t>
  </si>
  <si>
    <t>31.07.2020 09:21:19</t>
  </si>
  <si>
    <t>31.07.2020 09:22:07</t>
  </si>
  <si>
    <t>31.07.2020 09:22:15</t>
  </si>
  <si>
    <t>31.07.2020 09:22:16</t>
  </si>
  <si>
    <t>31.07.2020 09:22:18</t>
  </si>
  <si>
    <t>31.07.2020 09:22:19</t>
  </si>
  <si>
    <t>31.07.2020 09:22:21</t>
  </si>
  <si>
    <t>31.07.2020 09:22:28</t>
  </si>
  <si>
    <t>31.07.2020 09:22:30</t>
  </si>
  <si>
    <t>31.07.2020 09:22:31</t>
  </si>
  <si>
    <t>31.07.2020 09:22:33</t>
  </si>
  <si>
    <t>31.07.2020 09:22:37</t>
  </si>
  <si>
    <t>31.07.2020 09:22:39</t>
  </si>
  <si>
    <t>31.07.2020 09:23:19</t>
  </si>
  <si>
    <t>31.07.2020 09:23:24</t>
  </si>
  <si>
    <t>31.07.2020 09:23:25</t>
  </si>
  <si>
    <t>31.07.2020 09:23:27</t>
  </si>
  <si>
    <t>31.07.2020 09:23:28</t>
  </si>
  <si>
    <t>31.07.2020 09:23:40</t>
  </si>
  <si>
    <t>31.07.2020 09:23:42</t>
  </si>
  <si>
    <t>31.07.2020 09:23:43</t>
  </si>
  <si>
    <t>31.07.2020 09:24:40</t>
  </si>
  <si>
    <t>31.07.2020 09:24:42</t>
  </si>
  <si>
    <t>31.07.2020 09:24:54</t>
  </si>
  <si>
    <t>31.07.2020 09:24:55</t>
  </si>
  <si>
    <t>31.07.2020 09:25:21</t>
  </si>
  <si>
    <t>31.07.2020 09:25:22</t>
  </si>
  <si>
    <t>31.07.2020 09:25:24</t>
  </si>
  <si>
    <t>31.07.2020 09:25:48</t>
  </si>
  <si>
    <t>31.07.2020 09:25:49</t>
  </si>
  <si>
    <t>31.07.2020 09:25:52</t>
  </si>
  <si>
    <t>31.07.2020 09:26:03</t>
  </si>
  <si>
    <t>31.07.2020 09:26:04</t>
  </si>
  <si>
    <t>31.07.2020 09:26:06</t>
  </si>
  <si>
    <t>31.07.2020 09:26:45</t>
  </si>
  <si>
    <t>31.07.2020 09:26:46</t>
  </si>
  <si>
    <t>31.07.2020 09:27:12</t>
  </si>
  <si>
    <t>31.07.2020 09:27:13</t>
  </si>
  <si>
    <t>31.07.2020 09:27:15</t>
  </si>
  <si>
    <t>31.07.2020 09:27:16</t>
  </si>
  <si>
    <t>31.07.2020 09:27:19</t>
  </si>
  <si>
    <t>31.07.2020 09:27:54</t>
  </si>
  <si>
    <t>31.07.2020 09:29:49</t>
  </si>
  <si>
    <t>31.07.2020 09:29:51</t>
  </si>
  <si>
    <t>31.07.2020 09:29:54</t>
  </si>
  <si>
    <t>31.07.2020 09:29:55</t>
  </si>
  <si>
    <t>31.07.2020 09:30:06</t>
  </si>
  <si>
    <t>31.07.2020 09:30:07</t>
  </si>
  <si>
    <t>31.07.2020 09:30:38</t>
  </si>
  <si>
    <t>31.07.2020 09:30:39</t>
  </si>
  <si>
    <t>31.07.2020 09:30:56</t>
  </si>
  <si>
    <t>31.07.2020 09:30:57</t>
  </si>
  <si>
    <t>31.07.2020 09:30:59</t>
  </si>
  <si>
    <t>31.07.2020 09:31:08</t>
  </si>
  <si>
    <t>31.07.2020 09:31:09</t>
  </si>
  <si>
    <t>31.07.2020 09:31:11</t>
  </si>
  <si>
    <t>31.07.2020 09:31:12</t>
  </si>
  <si>
    <t>31.07.2020 09:31:14</t>
  </si>
  <si>
    <t>31.07.2020 09:31:15</t>
  </si>
  <si>
    <t>31.07.2020 09:31:30</t>
  </si>
  <si>
    <t>31.07.2020 09:31:32</t>
  </si>
  <si>
    <t>31.07.2020 09:31:33</t>
  </si>
  <si>
    <t>31.07.2020 09:31:35</t>
  </si>
  <si>
    <t>31.07.2020 09:31:36</t>
  </si>
  <si>
    <t>31.07.2020 09:31:38</t>
  </si>
  <si>
    <t>31.07.2020 09:31:41</t>
  </si>
  <si>
    <t>31.07.2020 09:31:42</t>
  </si>
  <si>
    <t>31.07.2020 09:31:44</t>
  </si>
  <si>
    <t>31.07.2020 09:31:56</t>
  </si>
  <si>
    <t>31.07.2020 09:31:59</t>
  </si>
  <si>
    <t>31.07.2020 09:32:00</t>
  </si>
  <si>
    <t>31.07.2020 09:32:06</t>
  </si>
  <si>
    <t>31.07.2020 09:32:17</t>
  </si>
  <si>
    <t>31.07.2020 09:32:18</t>
  </si>
  <si>
    <t>31.07.2020 09:32:20</t>
  </si>
  <si>
    <t>31.07.2020 09:32:23</t>
  </si>
  <si>
    <t>31.07.2020 09:32:55</t>
  </si>
  <si>
    <t>31.07.2020 09:32:56</t>
  </si>
  <si>
    <t>31.07.2020 09:32:58</t>
  </si>
  <si>
    <t>31.07.2020 09:32:59</t>
  </si>
  <si>
    <t>31.07.2020 09:33:01</t>
  </si>
  <si>
    <t>31.07.2020 09:33:02</t>
  </si>
  <si>
    <t>31.07.2020 09:33:04</t>
  </si>
  <si>
    <t>31.07.2020 09:33:31</t>
  </si>
  <si>
    <t>31.07.2020 09:33:32</t>
  </si>
  <si>
    <t>31.07.2020 09:33:35</t>
  </si>
  <si>
    <t>31.07.2020 09:33:50</t>
  </si>
  <si>
    <t>31.07.2020 09:33:52</t>
  </si>
  <si>
    <t>31.07.2020 09:33:53</t>
  </si>
  <si>
    <t>31.07.2020 09:33:59</t>
  </si>
  <si>
    <t>31.07.2020 09:34:01</t>
  </si>
  <si>
    <t>31.07.2020 09:34:02</t>
  </si>
  <si>
    <t>31.07.2020 09:34:49</t>
  </si>
  <si>
    <t>31.07.2020 09:35:01</t>
  </si>
  <si>
    <t>31.07.2020 09:35:03</t>
  </si>
  <si>
    <t>31.07.2020 09:35:04</t>
  </si>
  <si>
    <t>31.07.2020 09:35:06</t>
  </si>
  <si>
    <t>31.07.2020 09:35:07</t>
  </si>
  <si>
    <t>31.07.2020 09:35:21</t>
  </si>
  <si>
    <t>31.07.2020 09:35:22</t>
  </si>
  <si>
    <t>31.07.2020 09:35:24</t>
  </si>
  <si>
    <t>31.07.2020 09:37:06</t>
  </si>
  <si>
    <t>31.07.2020 09:37:07</t>
  </si>
  <si>
    <t>31.07.2020 09:37:42</t>
  </si>
  <si>
    <t>31.07.2020 09:37:43</t>
  </si>
  <si>
    <t>31.07.2020 09:37:45</t>
  </si>
  <si>
    <t>31.07.2020 09:37:51</t>
  </si>
  <si>
    <t>31.07.2020 09:37:52</t>
  </si>
  <si>
    <t>31.07.2020 09:38:15</t>
  </si>
  <si>
    <t>31.07.2020 09:38:16</t>
  </si>
  <si>
    <t>31.07.2020 09:38:49</t>
  </si>
  <si>
    <t>31.07.2020 09:38:51</t>
  </si>
  <si>
    <t>31.07.2020 09:38:52</t>
  </si>
  <si>
    <t>31.07.2020 09:39:18</t>
  </si>
  <si>
    <t>31.07.2020 09:39:19</t>
  </si>
  <si>
    <t>31.07.2020 09:39:21</t>
  </si>
  <si>
    <t>31.07.2020 09:39:22</t>
  </si>
  <si>
    <t>31.07.2020 09:39:25</t>
  </si>
  <si>
    <t>31.07.2020 09:39:27</t>
  </si>
  <si>
    <t>31.07.2020 09:39:28</t>
  </si>
  <si>
    <t>31.07.2020 09:39:30</t>
  </si>
  <si>
    <t>31.07.2020 09:40:21</t>
  </si>
  <si>
    <t>31.07.2020 09:40:22</t>
  </si>
  <si>
    <t>31.07.2020 09:40:24</t>
  </si>
  <si>
    <t>31.07.2020 09:41:00</t>
  </si>
  <si>
    <t>31.07.2020 09:41:25</t>
  </si>
  <si>
    <t>31.07.2020 09:42:10</t>
  </si>
  <si>
    <t>31.07.2020 09:42:12</t>
  </si>
  <si>
    <t>31.07.2020 09:42:43</t>
  </si>
  <si>
    <t>31.07.2020 09:42:45</t>
  </si>
  <si>
    <t>31.07.2020 09:42:46</t>
  </si>
  <si>
    <t>31.07.2020 09:43:28</t>
  </si>
  <si>
    <t>31.07.2020 09:43:30</t>
  </si>
  <si>
    <t>31.07.2020 09:43:31</t>
  </si>
  <si>
    <t>31.07.2020 09:43:36</t>
  </si>
  <si>
    <t>31.07.2020 09:45:57</t>
  </si>
  <si>
    <t>31.07.2020 09:46:00</t>
  </si>
  <si>
    <t>31.07.2020 09:46:01</t>
  </si>
  <si>
    <t>31.07.2020 09:47:13</t>
  </si>
  <si>
    <t>31.07.2020 09:47:15</t>
  </si>
  <si>
    <t>31.07.2020 09:47:28</t>
  </si>
  <si>
    <t>31.07.2020 09:47:30</t>
  </si>
  <si>
    <t>31.07.2020 09:47:31</t>
  </si>
  <si>
    <t>31.07.2020 09:47:49</t>
  </si>
  <si>
    <t>31.07.2020 09:48:07</t>
  </si>
  <si>
    <t>31.07.2020 09:48:09</t>
  </si>
  <si>
    <t>31.07.2020 09:48:10</t>
  </si>
  <si>
    <t>31.07.2020 09:48:40</t>
  </si>
  <si>
    <t>31.07.2020 09:48:42</t>
  </si>
  <si>
    <t>31.07.2020 09:49:19</t>
  </si>
  <si>
    <t>31.07.2020 09:49:21</t>
  </si>
  <si>
    <t>31.07.2020 09:49:22</t>
  </si>
  <si>
    <t>31.07.2020 09:49:24</t>
  </si>
  <si>
    <t>31.07.2020 09:49:33</t>
  </si>
  <si>
    <t>31.07.2020 09:49:34</t>
  </si>
  <si>
    <t>31.07.2020 09:49:36</t>
  </si>
  <si>
    <t>31.07.2020 09:49:42</t>
  </si>
  <si>
    <t>31.07.2020 09:49:43</t>
  </si>
  <si>
    <t>31.07.2020 09:49:45</t>
  </si>
  <si>
    <t>31.07.2020 09:51:09</t>
  </si>
  <si>
    <t>31.07.2020 09:51:19</t>
  </si>
  <si>
    <t>31.07.2020 09:51:21</t>
  </si>
  <si>
    <t>31.07.2020 09:52:10</t>
  </si>
  <si>
    <t>31.07.2020 09:52:12</t>
  </si>
  <si>
    <t>31.07.2020 09:52:13</t>
  </si>
  <si>
    <t>31.07.2020 09:52:15</t>
  </si>
  <si>
    <t>31.07.2020 09:52:16</t>
  </si>
  <si>
    <t>31.07.2020 09:52:45</t>
  </si>
  <si>
    <t>31.07.2020 09:52:46</t>
  </si>
  <si>
    <t>31.07.2020 09:52:48</t>
  </si>
  <si>
    <t>31.07.2020 09:52:49</t>
  </si>
  <si>
    <t>31.07.2020 09:54:04</t>
  </si>
  <si>
    <t>31.07.2020 09:54:07</t>
  </si>
  <si>
    <t>31.07.2020 09:54:57</t>
  </si>
  <si>
    <t>31.07.2020 09:55:00</t>
  </si>
  <si>
    <t>31.07.2020 09:55:01</t>
  </si>
  <si>
    <t>31.07.2020 09:55:03</t>
  </si>
  <si>
    <t>31.07.2020 09:55:04</t>
  </si>
  <si>
    <t>31.07.2020 09:55:51</t>
  </si>
  <si>
    <t>31.07.2020 09:55:53</t>
  </si>
  <si>
    <t>31.07.2020 09:56:01</t>
  </si>
  <si>
    <t>31.07.2020 09:56:04</t>
  </si>
  <si>
    <t>31.07.2020 09:56:06</t>
  </si>
  <si>
    <t>31.07.2020 09:56:07</t>
  </si>
  <si>
    <t>31.07.2020 09:56:09</t>
  </si>
  <si>
    <t>31.07.2020 09:56:33</t>
  </si>
  <si>
    <t>31.07.2020 09:56:34</t>
  </si>
  <si>
    <t>31.07.2020 09:57:04</t>
  </si>
  <si>
    <t>31.07.2020 09:57:18</t>
  </si>
  <si>
    <t>31.07.2020 09:57:19</t>
  </si>
  <si>
    <t>31.07.2020 09:57:21</t>
  </si>
  <si>
    <t>31.07.2020 09:57:28</t>
  </si>
  <si>
    <t>31.07.2020 09:57:30</t>
  </si>
  <si>
    <t>31.07.2020 09:58:15</t>
  </si>
  <si>
    <t>31.07.2020 09:58:21</t>
  </si>
  <si>
    <t>31.07.2020 09:58:27</t>
  </si>
  <si>
    <t>31.07.2020 09:58:28</t>
  </si>
  <si>
    <t>31.07.2020 09:58:30</t>
  </si>
  <si>
    <t>31.07.2020 09:58:31</t>
  </si>
  <si>
    <t>31.07.2020 09:58:33</t>
  </si>
  <si>
    <t>31.07.2020 09:58:34</t>
  </si>
  <si>
    <t>31.07.2020 09:58:36</t>
  </si>
  <si>
    <t>31.07.2020 09:58:37</t>
  </si>
  <si>
    <t>31.07.2020 09:58:39</t>
  </si>
  <si>
    <t>31.07.2020 09:58:40</t>
  </si>
  <si>
    <t>31.07.2020 09:59:25</t>
  </si>
  <si>
    <t>31.07.2020 09:59:27</t>
  </si>
  <si>
    <t>31.07.2020 09:59:58</t>
  </si>
  <si>
    <t>31.07.2020 10:00:01</t>
  </si>
  <si>
    <t>31.07.2020 10:00:03</t>
  </si>
  <si>
    <t>31.07.2020 10:00:04</t>
  </si>
  <si>
    <t>31.07.2020 10:00:10</t>
  </si>
  <si>
    <t>31.07.2020 10:00:13</t>
  </si>
  <si>
    <t>31.07.2020 10:00:15</t>
  </si>
  <si>
    <t>31.07.2020 10:00:16</t>
  </si>
  <si>
    <t>31.07.2020 10:00:18</t>
  </si>
  <si>
    <t>31.07.2020 10:00:19</t>
  </si>
  <si>
    <t>31.07.2020 10:00:21</t>
  </si>
  <si>
    <t>31.07.2020 10:00:30</t>
  </si>
  <si>
    <t>31.07.2020 10:00:34</t>
  </si>
  <si>
    <t>31.07.2020 10:00:36</t>
  </si>
  <si>
    <t>31.07.2020 10:00:37</t>
  </si>
  <si>
    <t>31.07.2020 10:00:42</t>
  </si>
  <si>
    <t>31.07.2020 10:00:43</t>
  </si>
  <si>
    <t>31.07.2020 10:00:45</t>
  </si>
  <si>
    <t>31.07.2020 10:00:54</t>
  </si>
  <si>
    <t>31.07.2020 10:00:56</t>
  </si>
  <si>
    <t>31.07.2020 10:00:57</t>
  </si>
  <si>
    <t>31.07.2020 10:01:30</t>
  </si>
  <si>
    <t>31.07.2020 10:01:31</t>
  </si>
  <si>
    <t>31.07.2020 10:01:36</t>
  </si>
  <si>
    <t>31.07.2020 10:01:39</t>
  </si>
  <si>
    <t>31.07.2020 10:02:07</t>
  </si>
  <si>
    <t>31.07.2020 10:02:10</t>
  </si>
  <si>
    <t>31.07.2020 10:02:12</t>
  </si>
  <si>
    <t>31.07.2020 10:02:13</t>
  </si>
  <si>
    <t>31.07.2020 10:02:15</t>
  </si>
  <si>
    <t>31.07.2020 10:02:34</t>
  </si>
  <si>
    <t>31.07.2020 10:02:36</t>
  </si>
  <si>
    <t>31.07.2020 10:02:37</t>
  </si>
  <si>
    <t>31.07.2020 10:02:39</t>
  </si>
  <si>
    <t>31.07.2020 10:03:49</t>
  </si>
  <si>
    <t>31.07.2020 10:03:51</t>
  </si>
  <si>
    <t>31.07.2020 10:03:54</t>
  </si>
  <si>
    <t>31.07.2020 10:03:55</t>
  </si>
  <si>
    <t>31.07.2020 10:03:57</t>
  </si>
  <si>
    <t>31.07.2020 10:03:58</t>
  </si>
  <si>
    <t>31.07.2020 10:04:00</t>
  </si>
  <si>
    <t>31.07.2020 10:04:48</t>
  </si>
  <si>
    <t>31.07.2020 10:05:31</t>
  </si>
  <si>
    <t>31.07.2020 10:05:33</t>
  </si>
  <si>
    <t>31.07.2020 10:05:34</t>
  </si>
  <si>
    <t>31.07.2020 10:05:36</t>
  </si>
  <si>
    <t>31.07.2020 10:05:46</t>
  </si>
  <si>
    <t>31.07.2020 10:07:36</t>
  </si>
  <si>
    <t>31.07.2020 10:07:37</t>
  </si>
  <si>
    <t>31.07.2020 10:07:48</t>
  </si>
  <si>
    <t>31.07.2020 10:07:49</t>
  </si>
  <si>
    <t>31.07.2020 10:07:51</t>
  </si>
  <si>
    <t>31.07.2020 10:08:22</t>
  </si>
  <si>
    <t>31.07.2020 10:08:33</t>
  </si>
  <si>
    <t>31.07.2020 10:08:40</t>
  </si>
  <si>
    <t>31.07.2020 10:09:28</t>
  </si>
  <si>
    <t>31.07.2020 10:09:33</t>
  </si>
  <si>
    <t>31.07.2020 10:09:34</t>
  </si>
  <si>
    <t>31.07.2020 10:09:36</t>
  </si>
  <si>
    <t>31.07.2020 10:09:37</t>
  </si>
  <si>
    <t>31.07.2020 10:09:39</t>
  </si>
  <si>
    <t>31.07.2020 10:10:07</t>
  </si>
  <si>
    <t>31.07.2020 10:10:09</t>
  </si>
  <si>
    <t>31.07.2020 10:10:10</t>
  </si>
  <si>
    <t>31.07.2020 10:10:30</t>
  </si>
  <si>
    <t>31.07.2020 10:10:31</t>
  </si>
  <si>
    <t>31.07.2020 10:10:33</t>
  </si>
  <si>
    <t>31.07.2020 10:11:45</t>
  </si>
  <si>
    <t>31.07.2020 10:11:46</t>
  </si>
  <si>
    <t>31.07.2020 10:11:48</t>
  </si>
  <si>
    <t>31.07.2020 10:11:49</t>
  </si>
  <si>
    <t>31.07.2020 10:11:57</t>
  </si>
  <si>
    <t>31.07.2020 10:12:00</t>
  </si>
  <si>
    <t>31.07.2020 10:12:01</t>
  </si>
  <si>
    <t>31.07.2020 10:12:03</t>
  </si>
  <si>
    <t>31.07.2020 10:12:04</t>
  </si>
  <si>
    <t>31.07.2020 10:12:06</t>
  </si>
  <si>
    <t>31.07.2020 10:12:42</t>
  </si>
  <si>
    <t>31.07.2020 10:13:24</t>
  </si>
  <si>
    <t>31.07.2020 10:13:25</t>
  </si>
  <si>
    <t>31.07.2020 10:14:25</t>
  </si>
  <si>
    <t>31.07.2020 10:14:45</t>
  </si>
  <si>
    <t>31.07.2020 10:14:46</t>
  </si>
  <si>
    <t>31.07.2020 10:14:48</t>
  </si>
  <si>
    <t>31.07.2020 10:14:49</t>
  </si>
  <si>
    <t>31.07.2020 10:14:51</t>
  </si>
  <si>
    <t>31.07.2020 10:15:39</t>
  </si>
  <si>
    <t>31.07.2020 10:15:40</t>
  </si>
  <si>
    <t>31.07.2020 10:15:42</t>
  </si>
  <si>
    <t>31.07.2020 10:15:52</t>
  </si>
  <si>
    <t>31.07.2020 10:15:54</t>
  </si>
  <si>
    <t>31.07.2020 10:15:55</t>
  </si>
  <si>
    <t>31.07.2020 10:15:57</t>
  </si>
  <si>
    <t>31.07.2020 10:16:16</t>
  </si>
  <si>
    <t>31.07.2020 10:16:21</t>
  </si>
  <si>
    <t>31.07.2020 10:16:22</t>
  </si>
  <si>
    <t>31.07.2020 10:16:24</t>
  </si>
  <si>
    <t>31.07.2020 10:16:25</t>
  </si>
  <si>
    <t>31.07.2020 10:17:51</t>
  </si>
  <si>
    <t>31.07.2020 10:17:52</t>
  </si>
  <si>
    <t>31.07.2020 10:17:54</t>
  </si>
  <si>
    <t>31.07.2020 10:18:00</t>
  </si>
  <si>
    <t>31.07.2020 10:18:03</t>
  </si>
  <si>
    <t>31.07.2020 10:18:04</t>
  </si>
  <si>
    <t>31.07.2020 10:18:06</t>
  </si>
  <si>
    <t>31.07.2020 10:18:15</t>
  </si>
  <si>
    <t>31.07.2020 10:18:16</t>
  </si>
  <si>
    <t>31.07.2020 10:18:18</t>
  </si>
  <si>
    <t>31.07.2020 10:19:07</t>
  </si>
  <si>
    <t>31.07.2020 10:19:09</t>
  </si>
  <si>
    <t>31.07.2020 10:19:31</t>
  </si>
  <si>
    <t>31.07.2020 10:19:33</t>
  </si>
  <si>
    <t>31.07.2020 10:19:39</t>
  </si>
  <si>
    <t>31.07.2020 10:19:40</t>
  </si>
  <si>
    <t>31.07.2020 10:19:42</t>
  </si>
  <si>
    <t>31.07.2020 10:19:43</t>
  </si>
  <si>
    <t>31.07.2020 10:20:12</t>
  </si>
  <si>
    <t>31.07.2020 10:20:13</t>
  </si>
  <si>
    <t>31.07.2020 10:20:46</t>
  </si>
  <si>
    <t>31.07.2020 10:20:48</t>
  </si>
  <si>
    <t>31.07.2020 10:22:01</t>
  </si>
  <si>
    <t>31.07.2020 10:22:06</t>
  </si>
  <si>
    <t>31.07.2020 10:22:07</t>
  </si>
  <si>
    <t>31.07.2020 10:22:09</t>
  </si>
  <si>
    <t>31.07.2020 10:22:43</t>
  </si>
  <si>
    <t>31.07.2020 10:22:46</t>
  </si>
  <si>
    <t>31.07.2020 10:23:10</t>
  </si>
  <si>
    <t>31.07.2020 10:23:12</t>
  </si>
  <si>
    <t>31.07.2020 10:23:13</t>
  </si>
  <si>
    <t>31.07.2020 10:23:16</t>
  </si>
  <si>
    <t>31.07.2020 10:23:18</t>
  </si>
  <si>
    <t>31.07.2020 10:23:19</t>
  </si>
  <si>
    <t>31.07.2020 10:23:54</t>
  </si>
  <si>
    <t>31.07.2020 10:23:55</t>
  </si>
  <si>
    <t>31.07.2020 10:23:57</t>
  </si>
  <si>
    <t>31.07.2020 10:23:58</t>
  </si>
  <si>
    <t>31.07.2020 10:24:00</t>
  </si>
  <si>
    <t>31.07.2020 10:24:01</t>
  </si>
  <si>
    <t>31.07.2020 10:24:03</t>
  </si>
  <si>
    <t>31.07.2020 10:24:04</t>
  </si>
  <si>
    <t>31.07.2020 10:24:06</t>
  </si>
  <si>
    <t>31.07.2020 10:24:07</t>
  </si>
  <si>
    <t>31.07.2020 10:24:57</t>
  </si>
  <si>
    <t>31.07.2020 10:24:59</t>
  </si>
  <si>
    <t>31.07.2020 10:25:15</t>
  </si>
  <si>
    <t>31.07.2020 10:25:17</t>
  </si>
  <si>
    <t>31.07.2020 10:25:32</t>
  </si>
  <si>
    <t>31.07.2020 10:25:45</t>
  </si>
  <si>
    <t>31.07.2020 10:25:48</t>
  </si>
  <si>
    <t>31.07.2020 10:25:51</t>
  </si>
  <si>
    <t>31.07.2020 10:26:46</t>
  </si>
  <si>
    <t>31.07.2020 10:26:48</t>
  </si>
  <si>
    <t>31.07.2020 10:26:49</t>
  </si>
  <si>
    <t>31.07.2020 10:26:51</t>
  </si>
  <si>
    <t>31.07.2020 10:26:52</t>
  </si>
  <si>
    <t>31.07.2020 10:27:07</t>
  </si>
  <si>
    <t>31.07.2020 10:27:09</t>
  </si>
  <si>
    <t>31.07.2020 10:27:37</t>
  </si>
  <si>
    <t>31.07.2020 10:27:42</t>
  </si>
  <si>
    <t>31.07.2020 10:27:43</t>
  </si>
  <si>
    <t>31.07.2020 10:27:45</t>
  </si>
  <si>
    <t>31.07.2020 10:28:03</t>
  </si>
  <si>
    <t>31.07.2020 10:28:04</t>
  </si>
  <si>
    <t>31.07.2020 10:28:06</t>
  </si>
  <si>
    <t>31.07.2020 10:28:10</t>
  </si>
  <si>
    <t>31.07.2020 10:28:12</t>
  </si>
  <si>
    <t>31.07.2020 10:28:13</t>
  </si>
  <si>
    <t>31.07.2020 10:28:15</t>
  </si>
  <si>
    <t>31.07.2020 10:28:16</t>
  </si>
  <si>
    <t>31.07.2020 10:28:18</t>
  </si>
  <si>
    <t>31.07.2020 10:28:19</t>
  </si>
  <si>
    <t>31.07.2020 10:28:22</t>
  </si>
  <si>
    <t>31.07.2020 10:28:25</t>
  </si>
  <si>
    <t>31.07.2020 10:28:27</t>
  </si>
  <si>
    <t>31.07.2020 10:29:03</t>
  </si>
  <si>
    <t>31.07.2020 10:29:04</t>
  </si>
  <si>
    <t>31.07.2020 10:29:16</t>
  </si>
  <si>
    <t>31.07.2020 10:30:34</t>
  </si>
  <si>
    <t>31.07.2020 10:30:36</t>
  </si>
  <si>
    <t>31.07.2020 10:30:37</t>
  </si>
  <si>
    <t>31.07.2020 10:30:39</t>
  </si>
  <si>
    <t>31.07.2020 10:30:40</t>
  </si>
  <si>
    <t>31.07.2020 10:30:42</t>
  </si>
  <si>
    <t>31.07.2020 10:30:48</t>
  </si>
  <si>
    <t>31.07.2020 10:30:49</t>
  </si>
  <si>
    <t>31.07.2020 10:30:51</t>
  </si>
  <si>
    <t>31.07.2020 10:30:52</t>
  </si>
  <si>
    <t>31.07.2020 10:30:54</t>
  </si>
  <si>
    <t>31.07.2020 10:30:55</t>
  </si>
  <si>
    <t>31.07.2020 10:30:57</t>
  </si>
  <si>
    <t>31.07.2020 10:31:01</t>
  </si>
  <si>
    <t>31.07.2020 10:31:03</t>
  </si>
  <si>
    <t>31.07.2020 10:31:04</t>
  </si>
  <si>
    <t>31.07.2020 10:31:06</t>
  </si>
  <si>
    <t>31.07.2020 10:31:52</t>
  </si>
  <si>
    <t>31.07.2020 10:31:54</t>
  </si>
  <si>
    <t>31.07.2020 10:31:55</t>
  </si>
  <si>
    <t>31.07.2020 10:31:57</t>
  </si>
  <si>
    <t>31.07.2020 10:31:58</t>
  </si>
  <si>
    <t>31.07.2020 10:32:39</t>
  </si>
  <si>
    <t>31.07.2020 10:32:41</t>
  </si>
  <si>
    <t>31.07.2020 10:32:51</t>
  </si>
  <si>
    <t>31.07.2020 10:32:53</t>
  </si>
  <si>
    <t>31.07.2020 10:32:54</t>
  </si>
  <si>
    <t>31.07.2020 10:32:56</t>
  </si>
  <si>
    <t>31.07.2020 10:33:37</t>
  </si>
  <si>
    <t>31.07.2020 10:33:39</t>
  </si>
  <si>
    <t>31.07.2020 10:33:40</t>
  </si>
  <si>
    <t>31.07.2020 10:33:49</t>
  </si>
  <si>
    <t>31.07.2020 10:33:51</t>
  </si>
  <si>
    <t>31.07.2020 10:33:52</t>
  </si>
  <si>
    <t>31.07.2020 10:33:54</t>
  </si>
  <si>
    <t>31.07.2020 10:34:18</t>
  </si>
  <si>
    <t>31.07.2020 10:34:19</t>
  </si>
  <si>
    <t>31.07.2020 10:34:21</t>
  </si>
  <si>
    <t>31.07.2020 10:34:33</t>
  </si>
  <si>
    <t>31.07.2020 10:34:36</t>
  </si>
  <si>
    <t>31.07.2020 10:34:48</t>
  </si>
  <si>
    <t>31.07.2020 10:35:12</t>
  </si>
  <si>
    <t>31.07.2020 10:35:13</t>
  </si>
  <si>
    <t>31.07.2020 10:35:15</t>
  </si>
  <si>
    <t>31.07.2020 10:35:16</t>
  </si>
  <si>
    <t>31.07.2020 10:35:19</t>
  </si>
  <si>
    <t>31.07.2020 10:35:21</t>
  </si>
  <si>
    <t>31.07.2020 10:35:22</t>
  </si>
  <si>
    <t>31.07.2020 10:35:25</t>
  </si>
  <si>
    <t>31.07.2020 10:35:42</t>
  </si>
  <si>
    <t>31.07.2020 10:35:43</t>
  </si>
  <si>
    <t>31.07.2020 10:36:01</t>
  </si>
  <si>
    <t>31.07.2020 10:36:03</t>
  </si>
  <si>
    <t>31.07.2020 10:36:04</t>
  </si>
  <si>
    <t>31.07.2020 10:36:06</t>
  </si>
  <si>
    <t>31.07.2020 10:36:15</t>
  </si>
  <si>
    <t>31.07.2020 10:36:21</t>
  </si>
  <si>
    <t>31.07.2020 10:36:24</t>
  </si>
  <si>
    <t>31.07.2020 10:36:25</t>
  </si>
  <si>
    <t>31.07.2020 10:36:34</t>
  </si>
  <si>
    <t>31.07.2020 10:36:36</t>
  </si>
  <si>
    <t>31.07.2020 10:36:37</t>
  </si>
  <si>
    <t>31.07.2020 10:36:48</t>
  </si>
  <si>
    <t>31.07.2020 10:36:49</t>
  </si>
  <si>
    <t>31.07.2020 10:36:51</t>
  </si>
  <si>
    <t>31.07.2020 10:38:00</t>
  </si>
  <si>
    <t>31.07.2020 10:38:01</t>
  </si>
  <si>
    <t>31.07.2020 10:38:03</t>
  </si>
  <si>
    <t>31.07.2020 10:38:24</t>
  </si>
  <si>
    <t>31.07.2020 10:38:25</t>
  </si>
  <si>
    <t>31.07.2020 10:38:27</t>
  </si>
  <si>
    <t>31.07.2020 10:38:45</t>
  </si>
  <si>
    <t>31.07.2020 10:38:48</t>
  </si>
  <si>
    <t>31.07.2020 10:38:49</t>
  </si>
  <si>
    <t>31.07.2020 10:39:00</t>
  </si>
  <si>
    <t>31.07.2020 10:39:04</t>
  </si>
  <si>
    <t>31.07.2020 10:39:31</t>
  </si>
  <si>
    <t>31.07.2020 10:39:33</t>
  </si>
  <si>
    <t>31.07.2020 10:39:34</t>
  </si>
  <si>
    <t>31.07.2020 10:39:36</t>
  </si>
  <si>
    <t>31.07.2020 10:39:49</t>
  </si>
  <si>
    <t>31.07.2020 10:39:51</t>
  </si>
  <si>
    <t>31.07.2020 10:39:52</t>
  </si>
  <si>
    <t>31.07.2020 10:39:54</t>
  </si>
  <si>
    <t>31.07.2020 10:39:55</t>
  </si>
  <si>
    <t>31.07.2020 10:39:57</t>
  </si>
  <si>
    <t>31.07.2020 10:40:12</t>
  </si>
  <si>
    <t>31.07.2020 10:40:13</t>
  </si>
  <si>
    <t>31.07.2020 10:40:15</t>
  </si>
  <si>
    <t>31.07.2020 10:40:16</t>
  </si>
  <si>
    <t>31.07.2020 10:40:18</t>
  </si>
  <si>
    <t>31.07.2020 10:40:53</t>
  </si>
  <si>
    <t>31.07.2020 10:40:54</t>
  </si>
  <si>
    <t>31.07.2020 10:40:56</t>
  </si>
  <si>
    <t>31.07.2020 10:41:19</t>
  </si>
  <si>
    <t>31.07.2020 10:41:21</t>
  </si>
  <si>
    <t>31.07.2020 10:41:22</t>
  </si>
  <si>
    <t>31.07.2020 10:41:27</t>
  </si>
  <si>
    <t>31.07.2020 10:41:28</t>
  </si>
  <si>
    <t>31.07.2020 10:41:30</t>
  </si>
  <si>
    <t>31.07.2020 10:41:31</t>
  </si>
  <si>
    <t>31.07.2020 10:41:33</t>
  </si>
  <si>
    <t>31.07.2020 10:42:45</t>
  </si>
  <si>
    <t>31.07.2020 10:42:46</t>
  </si>
  <si>
    <t>31.07.2020 10:42:48</t>
  </si>
  <si>
    <t>31.07.2020 10:42:55</t>
  </si>
  <si>
    <t>31.07.2020 10:42:57</t>
  </si>
  <si>
    <t>31.07.2020 10:43:15</t>
  </si>
  <si>
    <t>31.07.2020 10:43:19</t>
  </si>
  <si>
    <t>31.07.2020 10:43:21</t>
  </si>
  <si>
    <t>31.07.2020 10:44:13</t>
  </si>
  <si>
    <t>31.07.2020 10:44:15</t>
  </si>
  <si>
    <t>31.07.2020 10:44:16</t>
  </si>
  <si>
    <t>31.07.2020 10:44:18</t>
  </si>
  <si>
    <t>31.07.2020 10:44:37</t>
  </si>
  <si>
    <t>31.07.2020 10:44:48</t>
  </si>
  <si>
    <t>31.07.2020 10:44:54</t>
  </si>
  <si>
    <t>31.07.2020 10:44:55</t>
  </si>
  <si>
    <t>31.07.2020 10:44:57</t>
  </si>
  <si>
    <t>31.07.2020 10:45:03</t>
  </si>
  <si>
    <t>31.07.2020 10:45:04</t>
  </si>
  <si>
    <t>31.07.2020 10:45:06</t>
  </si>
  <si>
    <t>31.07.2020 10:45:12</t>
  </si>
  <si>
    <t>31.07.2020 10:45:13</t>
  </si>
  <si>
    <t>31.07.2020 10:45:15</t>
  </si>
  <si>
    <t>31.07.2020 10:46:12</t>
  </si>
  <si>
    <t>31.07.2020 10:46:13</t>
  </si>
  <si>
    <t>31.07.2020 10:46:15</t>
  </si>
  <si>
    <t>31.07.2020 10:46:16</t>
  </si>
  <si>
    <t>31.07.2020 10:46:54</t>
  </si>
  <si>
    <t>31.07.2020 10:46:55</t>
  </si>
  <si>
    <t>31.07.2020 10:46:57</t>
  </si>
  <si>
    <t>31.07.2020 10:47:04</t>
  </si>
  <si>
    <t>31.07.2020 10:47:06</t>
  </si>
  <si>
    <t>31.07.2020 10:48:07</t>
  </si>
  <si>
    <t>31.07.2020 10:48:09</t>
  </si>
  <si>
    <t>31.07.2020 10:48:54</t>
  </si>
  <si>
    <t>31.07.2020 10:49:27</t>
  </si>
  <si>
    <t>31.07.2020 10:49:28</t>
  </si>
  <si>
    <t>31.07.2020 10:49:39</t>
  </si>
  <si>
    <t>31.07.2020 10:49:40</t>
  </si>
  <si>
    <t>31.07.2020 10:49:42</t>
  </si>
  <si>
    <t>31.07.2020 10:49:43</t>
  </si>
  <si>
    <t>31.07.2020 10:50:19</t>
  </si>
  <si>
    <t>31.07.2020 10:50:21</t>
  </si>
  <si>
    <t>31.07.2020 10:50:22</t>
  </si>
  <si>
    <t>31.07.2020 10:51:16</t>
  </si>
  <si>
    <t>31.07.2020 10:51:18</t>
  </si>
  <si>
    <t>31.07.2020 10:51:19</t>
  </si>
  <si>
    <t>31.07.2020 10:51:31</t>
  </si>
  <si>
    <t>31.07.2020 10:51:33</t>
  </si>
  <si>
    <t>31.07.2020 10:51:34</t>
  </si>
  <si>
    <t>31.07.2020 10:52:22</t>
  </si>
  <si>
    <t>31.07.2020 10:52:24</t>
  </si>
  <si>
    <t>31.07.2020 10:53:10</t>
  </si>
  <si>
    <t>31.07.2020 10:53:12</t>
  </si>
  <si>
    <t>31.07.2020 10:53:13</t>
  </si>
  <si>
    <t>31.07.2020 10:53:49</t>
  </si>
  <si>
    <t>31.07.2020 10:53:51</t>
  </si>
  <si>
    <t>31.07.2020 10:54:40</t>
  </si>
  <si>
    <t>31.07.2020 10:54:43</t>
  </si>
  <si>
    <t>31.07.2020 10:54:46</t>
  </si>
  <si>
    <t>31.07.2020 10:54:48</t>
  </si>
  <si>
    <t>31.07.2020 10:54:51</t>
  </si>
  <si>
    <t>31.07.2020 10:54:52</t>
  </si>
  <si>
    <t>31.07.2020 10:54:54</t>
  </si>
  <si>
    <t>31.07.2020 10:54:57</t>
  </si>
  <si>
    <t>31.07.2020 10:55:00</t>
  </si>
  <si>
    <t>31.07.2020 10:55:01</t>
  </si>
  <si>
    <t>31.07.2020 10:55:03</t>
  </si>
  <si>
    <t>31.07.2020 10:55:58</t>
  </si>
  <si>
    <t>31.07.2020 10:56:00</t>
  </si>
  <si>
    <t>31.07.2020 10:56:01</t>
  </si>
  <si>
    <t>31.07.2020 10:56:03</t>
  </si>
  <si>
    <t>31.07.2020 10:56:10</t>
  </si>
  <si>
    <t>31.07.2020 10:56:12</t>
  </si>
  <si>
    <t>31.07.2020 10:56:13</t>
  </si>
  <si>
    <t>31.07.2020 10:56:16</t>
  </si>
  <si>
    <t>31.07.2020 10:56:31</t>
  </si>
  <si>
    <t>31.07.2020 10:56:33</t>
  </si>
  <si>
    <t>31.07.2020 10:56:51</t>
  </si>
  <si>
    <t>31.07.2020 10:56:53</t>
  </si>
  <si>
    <t>31.07.2020 10:56:54</t>
  </si>
  <si>
    <t>31.07.2020 10:56:56</t>
  </si>
  <si>
    <t>31.07.2020 10:56:57</t>
  </si>
  <si>
    <t>31.07.2020 10:56:59</t>
  </si>
  <si>
    <t>31.07.2020 10:57:00</t>
  </si>
  <si>
    <t>31.07.2020 10:57:02</t>
  </si>
  <si>
    <t>31.07.2020 10:57:03</t>
  </si>
  <si>
    <t>31.07.2020 10:57:05</t>
  </si>
  <si>
    <t>31.07.2020 10:57:32</t>
  </si>
  <si>
    <t>31.07.2020 10:57:38</t>
  </si>
  <si>
    <t>31.07.2020 10:57:39</t>
  </si>
  <si>
    <t>31.07.2020 10:59:07</t>
  </si>
  <si>
    <t>31.07.2020 10:59:10</t>
  </si>
  <si>
    <t>31.07.2020 10:59:12</t>
  </si>
  <si>
    <t>31.07.2020 10:59:13</t>
  </si>
  <si>
    <t>31.07.2020 10:59:16</t>
  </si>
  <si>
    <t>31.07.2020 11:00:07</t>
  </si>
  <si>
    <t>31.07.2020 11:00:09</t>
  </si>
  <si>
    <t>31.07.2020 11:00:54</t>
  </si>
  <si>
    <t>31.07.2020 11:00:55</t>
  </si>
  <si>
    <t>31.07.2020 11:01:45</t>
  </si>
  <si>
    <t>31.07.2020 11:01:47</t>
  </si>
  <si>
    <t>31.07.2020 11:01:48</t>
  </si>
  <si>
    <t>31.07.2020 11:01:51</t>
  </si>
  <si>
    <t>31.07.2020 11:01:53</t>
  </si>
  <si>
    <t>31.07.2020 11:01:54</t>
  </si>
  <si>
    <t>31.07.2020 11:02:03</t>
  </si>
  <si>
    <t>31.07.2020 11:02:04</t>
  </si>
  <si>
    <t>31.07.2020 11:02:06</t>
  </si>
  <si>
    <t>31.07.2020 11:02:54</t>
  </si>
  <si>
    <t>31.07.2020 11:02:55</t>
  </si>
  <si>
    <t>31.07.2020 11:03:06</t>
  </si>
  <si>
    <t>31.07.2020 11:03:07</t>
  </si>
  <si>
    <t>31.07.2020 11:03:09</t>
  </si>
  <si>
    <t>31.07.2020 11:03:39</t>
  </si>
  <si>
    <t>31.07.2020 11:03:40</t>
  </si>
  <si>
    <t>31.07.2020 11:03:42</t>
  </si>
  <si>
    <t>31.07.2020 11:07:09</t>
  </si>
  <si>
    <t>31.07.2020 11:07:10</t>
  </si>
  <si>
    <t>31.07.2020 11:07:12</t>
  </si>
  <si>
    <t>31.07.2020 11:08:12</t>
  </si>
  <si>
    <t>31.07.2020 11:08:13</t>
  </si>
  <si>
    <t>31.07.2020 11:08:22</t>
  </si>
  <si>
    <t>31.07.2020 11:08:25</t>
  </si>
  <si>
    <t>31.07.2020 11:08:27</t>
  </si>
  <si>
    <t>31.07.2020 11:08:28</t>
  </si>
  <si>
    <t>31.07.2020 11:08:31</t>
  </si>
  <si>
    <t>31.07.2020 11:09:51</t>
  </si>
  <si>
    <t>31.07.2020 11:09:52</t>
  </si>
  <si>
    <t>31.07.2020 11:10:49</t>
  </si>
  <si>
    <t>31.07.2020 11:10:57</t>
  </si>
  <si>
    <t>31.07.2020 11:10:58</t>
  </si>
  <si>
    <t>31.07.2020 11:11:00</t>
  </si>
  <si>
    <t>31.07.2020 11:11:01</t>
  </si>
  <si>
    <t>31.07.2020 11:11:57</t>
  </si>
  <si>
    <t>31.07.2020 11:11:59</t>
  </si>
  <si>
    <t>31.07.2020 11:12:00</t>
  </si>
  <si>
    <t>31.07.2020 11:12:36</t>
  </si>
  <si>
    <t>31.07.2020 11:12:38</t>
  </si>
  <si>
    <t>31.07.2020 11:12:41</t>
  </si>
  <si>
    <t>31.07.2020 11:12:42</t>
  </si>
  <si>
    <t>31.07.2020 11:12:59</t>
  </si>
  <si>
    <t>31.07.2020 11:13:00</t>
  </si>
  <si>
    <t>31.07.2020 11:13:02</t>
  </si>
  <si>
    <t>31.07.2020 11:13:03</t>
  </si>
  <si>
    <t>31.07.2020 11:13:05</t>
  </si>
  <si>
    <t>31.07.2020 11:13:06</t>
  </si>
  <si>
    <t>31.07.2020 11:13:08</t>
  </si>
  <si>
    <t>31.07.2020 11:13:09</t>
  </si>
  <si>
    <t>31.07.2020 11:13:11</t>
  </si>
  <si>
    <t>31.07.2020 11:13:12</t>
  </si>
  <si>
    <t>31.07.2020 11:13:56</t>
  </si>
  <si>
    <t>31.07.2020 11:13:58</t>
  </si>
  <si>
    <t>31.07.2020 11:13:59</t>
  </si>
  <si>
    <t>31.07.2020 11:14:01</t>
  </si>
  <si>
    <t>31.07.2020 11:14:10</t>
  </si>
  <si>
    <t>31.07.2020 11:14:11</t>
  </si>
  <si>
    <t>31.07.2020 11:14:13</t>
  </si>
  <si>
    <t>31.07.2020 11:14:20</t>
  </si>
  <si>
    <t>31.07.2020 11:14:22</t>
  </si>
  <si>
    <t>31.07.2020 11:14:23</t>
  </si>
  <si>
    <t>31.07.2020 11:15:04</t>
  </si>
  <si>
    <t>31.07.2020 11:15:09</t>
  </si>
  <si>
    <t>31.07.2020 11:15:10</t>
  </si>
  <si>
    <t>31.07.2020 11:15:16</t>
  </si>
  <si>
    <t>31.07.2020 11:15:18</t>
  </si>
  <si>
    <t>31.07.2020 11:15:19</t>
  </si>
  <si>
    <t>31.07.2020 11:15:40</t>
  </si>
  <si>
    <t>31.07.2020 11:15:42</t>
  </si>
  <si>
    <t>31.07.2020 11:16:09</t>
  </si>
  <si>
    <t>31.07.2020 11:16:10</t>
  </si>
  <si>
    <t>31.07.2020 11:16:42</t>
  </si>
  <si>
    <t>31.07.2020 11:16:43</t>
  </si>
  <si>
    <t>31.07.2020 11:16:45</t>
  </si>
  <si>
    <t>31.07.2020 11:16:52</t>
  </si>
  <si>
    <t>31.07.2020 11:16:55</t>
  </si>
  <si>
    <t>31.07.2020 11:18:03</t>
  </si>
  <si>
    <t>31.07.2020 11:18:04</t>
  </si>
  <si>
    <t>31.07.2020 11:18:16</t>
  </si>
  <si>
    <t>31.07.2020 11:18:19</t>
  </si>
  <si>
    <t>31.07.2020 11:18:46</t>
  </si>
  <si>
    <t>31.07.2020 11:18:48</t>
  </si>
  <si>
    <t>31.07.2020 11:18:49</t>
  </si>
  <si>
    <t>31.07.2020 11:21:40</t>
  </si>
  <si>
    <t>31.07.2020 11:21:43</t>
  </si>
  <si>
    <t>31.07.2020 11:21:45</t>
  </si>
  <si>
    <t>31.07.2020 11:21:46</t>
  </si>
  <si>
    <t>31.07.2020 11:21:49</t>
  </si>
  <si>
    <t>31.07.2020 11:22:07</t>
  </si>
  <si>
    <t>31.07.2020 11:22:09</t>
  </si>
  <si>
    <t>31.07.2020 11:22:18</t>
  </si>
  <si>
    <t>31.07.2020 11:22:31</t>
  </si>
  <si>
    <t>31.07.2020 11:22:33</t>
  </si>
  <si>
    <t>31.07.2020 11:22:34</t>
  </si>
  <si>
    <t>31.07.2020 11:22:36</t>
  </si>
  <si>
    <t>31.07.2020 11:22:37</t>
  </si>
  <si>
    <t>31.07.2020 11:22:39</t>
  </si>
  <si>
    <t>31.07.2020 11:22:40</t>
  </si>
  <si>
    <t>31.07.2020 11:22:48</t>
  </si>
  <si>
    <t>31.07.2020 11:22:49</t>
  </si>
  <si>
    <t>31.07.2020 11:22:51</t>
  </si>
  <si>
    <t>31.07.2020 11:22:52</t>
  </si>
  <si>
    <t>31.07.2020 11:22:54</t>
  </si>
  <si>
    <t>31.07.2020 11:22:55</t>
  </si>
  <si>
    <t>31.07.2020 11:23:51</t>
  </si>
  <si>
    <t>31.07.2020 11:23:53</t>
  </si>
  <si>
    <t>31.07.2020 11:23:54</t>
  </si>
  <si>
    <t>31.07.2020 11:23:56</t>
  </si>
  <si>
    <t>31.07.2020 11:23:57</t>
  </si>
  <si>
    <t>31.07.2020 11:24:12</t>
  </si>
  <si>
    <t>31.07.2020 11:24:13</t>
  </si>
  <si>
    <t>31.07.2020 11:24:15</t>
  </si>
  <si>
    <t>31.07.2020 11:24:16</t>
  </si>
  <si>
    <t>31.07.2020 11:24:18</t>
  </si>
  <si>
    <t>31.07.2020 11:24:24</t>
  </si>
  <si>
    <t>31.07.2020 11:24:25</t>
  </si>
  <si>
    <t>31.07.2020 11:24:27</t>
  </si>
  <si>
    <t>31.07.2020 11:24:28</t>
  </si>
  <si>
    <t>31.07.2020 11:24:31</t>
  </si>
  <si>
    <t>31.07.2020 11:25:58</t>
  </si>
  <si>
    <t>31.07.2020 11:26:00</t>
  </si>
  <si>
    <t>31.07.2020 11:26:21</t>
  </si>
  <si>
    <t>31.07.2020 11:26:24</t>
  </si>
  <si>
    <t>31.07.2020 11:26:25</t>
  </si>
  <si>
    <t>31.07.2020 11:26:27</t>
  </si>
  <si>
    <t>31.07.2020 11:26:28</t>
  </si>
  <si>
    <t>31.07.2020 11:26:33</t>
  </si>
  <si>
    <t>31.07.2020 11:26:36</t>
  </si>
  <si>
    <t>31.07.2020 11:26:39</t>
  </si>
  <si>
    <t>31.07.2020 11:26:41</t>
  </si>
  <si>
    <t>31.07.2020 11:26:42</t>
  </si>
  <si>
    <t>31.07.2020 11:26:44</t>
  </si>
  <si>
    <t>31.07.2020 11:27:40</t>
  </si>
  <si>
    <t>31.07.2020 11:28:03</t>
  </si>
  <si>
    <t>31.07.2020 11:28:06</t>
  </si>
  <si>
    <t>31.07.2020 11:28:07</t>
  </si>
  <si>
    <t>31.07.2020 11:28:09</t>
  </si>
  <si>
    <t>31.07.2020 11:28:10</t>
  </si>
  <si>
    <t>31.07.2020 11:28:12</t>
  </si>
  <si>
    <t>31.07.2020 11:28:13</t>
  </si>
  <si>
    <t>31.07.2020 11:28:21</t>
  </si>
  <si>
    <t>31.07.2020 11:28:22</t>
  </si>
  <si>
    <t>31.07.2020 11:28:24</t>
  </si>
  <si>
    <t>31.07.2020 11:28:25</t>
  </si>
  <si>
    <t>31.07.2020 11:28:27</t>
  </si>
  <si>
    <t>31.07.2020 11:28:40</t>
  </si>
  <si>
    <t>31.07.2020 11:28:43</t>
  </si>
  <si>
    <t>31.07.2020 11:28:45</t>
  </si>
  <si>
    <t>31.07.2020 11:28:46</t>
  </si>
  <si>
    <t>31.07.2020 11:29:03</t>
  </si>
  <si>
    <t>31.07.2020 11:29:04</t>
  </si>
  <si>
    <t>31.07.2020 11:29:06</t>
  </si>
  <si>
    <t>31.07.2020 11:29:22</t>
  </si>
  <si>
    <t>31.07.2020 11:29:24</t>
  </si>
  <si>
    <t>31.07.2020 11:29:25</t>
  </si>
  <si>
    <t>31.07.2020 11:29:51</t>
  </si>
  <si>
    <t>31.07.2020 11:29:52</t>
  </si>
  <si>
    <t>31.07.2020 11:29:54</t>
  </si>
  <si>
    <t>31.07.2020 11:30:09</t>
  </si>
  <si>
    <t>31.07.2020 11:30:10</t>
  </si>
  <si>
    <t>31.07.2020 11:30:12</t>
  </si>
  <si>
    <t>31.07.2020 11:30:13</t>
  </si>
  <si>
    <t>31.07.2020 11:30:15</t>
  </si>
  <si>
    <t>31.07.2020 11:30:16</t>
  </si>
  <si>
    <t>31.07.2020 11:30:18</t>
  </si>
  <si>
    <t>31.07.2020 11:30:19</t>
  </si>
  <si>
    <t>31.07.2020 11:30:34</t>
  </si>
  <si>
    <t>31.07.2020 11:30:40</t>
  </si>
  <si>
    <t>31.07.2020 11:30:42</t>
  </si>
  <si>
    <t>31.07.2020 11:33:10</t>
  </si>
  <si>
    <t>31.07.2020 11:33:12</t>
  </si>
  <si>
    <t>31.07.2020 11:33:34</t>
  </si>
  <si>
    <t>31.07.2020 11:33:36</t>
  </si>
  <si>
    <t>31.07.2020 11:33:51</t>
  </si>
  <si>
    <t>31.07.2020 11:33:52</t>
  </si>
  <si>
    <t>31.07.2020 11:34:22</t>
  </si>
  <si>
    <t>31.07.2020 11:34:24</t>
  </si>
  <si>
    <t>31.07.2020 11:34:25</t>
  </si>
  <si>
    <t>31.07.2020 11:34:37</t>
  </si>
  <si>
    <t>31.07.2020 11:35:01</t>
  </si>
  <si>
    <t>31.07.2020 11:35:03</t>
  </si>
  <si>
    <t>31.07.2020 11:35:04</t>
  </si>
  <si>
    <t>31.07.2020 11:35:06</t>
  </si>
  <si>
    <t>31.07.2020 11:35:22</t>
  </si>
  <si>
    <t>31.07.2020 11:35:30</t>
  </si>
  <si>
    <t>31.07.2020 11:36:16</t>
  </si>
  <si>
    <t>31.07.2020 11:36:18</t>
  </si>
  <si>
    <t>31.07.2020 11:36:19</t>
  </si>
  <si>
    <t>31.07.2020 11:36:21</t>
  </si>
  <si>
    <t>31.07.2020 11:36:57</t>
  </si>
  <si>
    <t>31.07.2020 11:37:51</t>
  </si>
  <si>
    <t>31.07.2020 11:37:52</t>
  </si>
  <si>
    <t>31.07.2020 11:38:22</t>
  </si>
  <si>
    <t>31.07.2020 11:38:24</t>
  </si>
  <si>
    <t>31.07.2020 11:39:27</t>
  </si>
  <si>
    <t>31.07.2020 11:39:52</t>
  </si>
  <si>
    <t>31.07.2020 11:39:54</t>
  </si>
  <si>
    <t>31.07.2020 11:39:57</t>
  </si>
  <si>
    <t>31.07.2020 11:40:00</t>
  </si>
  <si>
    <t>31.07.2020 11:40:01</t>
  </si>
  <si>
    <t>31.07.2020 11:40:03</t>
  </si>
  <si>
    <t>31.07.2020 11:40:34</t>
  </si>
  <si>
    <t>31.07.2020 11:40:57</t>
  </si>
  <si>
    <t>31.07.2020 11:40:59</t>
  </si>
  <si>
    <t>31.07.2020 11:41:26</t>
  </si>
  <si>
    <t>31.07.2020 11:41:27</t>
  </si>
  <si>
    <t>31.07.2020 11:41:29</t>
  </si>
  <si>
    <t>31.07.2020 11:41:35</t>
  </si>
  <si>
    <t>31.07.2020 11:41:36</t>
  </si>
  <si>
    <t>31.07.2020 11:41:38</t>
  </si>
  <si>
    <t>31.07.2020 11:41:39</t>
  </si>
  <si>
    <t>31.07.2020 11:42:24</t>
  </si>
  <si>
    <t>31.07.2020 11:42:25</t>
  </si>
  <si>
    <t>31.07.2020 11:42:28</t>
  </si>
  <si>
    <t>31.07.2020 11:42:30</t>
  </si>
  <si>
    <t>31.07.2020 11:43:34</t>
  </si>
  <si>
    <t>31.07.2020 11:43:36</t>
  </si>
  <si>
    <t>31.07.2020 11:44:42</t>
  </si>
  <si>
    <t>31.07.2020 11:44:43</t>
  </si>
  <si>
    <t>31.07.2020 11:44:45</t>
  </si>
  <si>
    <t>31.07.2020 11:45:34</t>
  </si>
  <si>
    <t>31.07.2020 11:45:39</t>
  </si>
  <si>
    <t>31.07.2020 11:45:40</t>
  </si>
  <si>
    <t>31.07.2020 11:45:42</t>
  </si>
  <si>
    <t>31.07.2020 11:45:43</t>
  </si>
  <si>
    <t>31.07.2020 11:45:45</t>
  </si>
  <si>
    <t>31.07.2020 11:45:52</t>
  </si>
  <si>
    <t>31.07.2020 11:45:54</t>
  </si>
  <si>
    <t>31.07.2020 11:45:55</t>
  </si>
  <si>
    <t>31.07.2020 11:45:57</t>
  </si>
  <si>
    <t>31.07.2020 11:46:25</t>
  </si>
  <si>
    <t>31.07.2020 11:46:27</t>
  </si>
  <si>
    <t>31.07.2020 11:46:28</t>
  </si>
  <si>
    <t>31.07.2020 11:46:30</t>
  </si>
  <si>
    <t>31.07.2020 11:46:39</t>
  </si>
  <si>
    <t>31.07.2020 11:47:03</t>
  </si>
  <si>
    <t>31.07.2020 11:47:04</t>
  </si>
  <si>
    <t>31.07.2020 11:47:06</t>
  </si>
  <si>
    <t>31.07.2020 11:47:07</t>
  </si>
  <si>
    <t>31.07.2020 11:47:13</t>
  </si>
  <si>
    <t>31.07.2020 11:47:24</t>
  </si>
  <si>
    <t>31.07.2020 11:47:25</t>
  </si>
  <si>
    <t>31.07.2020 11:47:27</t>
  </si>
  <si>
    <t>31.07.2020 11:47:48</t>
  </si>
  <si>
    <t>31.07.2020 11:47:49</t>
  </si>
  <si>
    <t>31.07.2020 11:47:51</t>
  </si>
  <si>
    <t>31.07.2020 11:48:10</t>
  </si>
  <si>
    <t>31.07.2020 11:48:12</t>
  </si>
  <si>
    <t>31.07.2020 11:48:16</t>
  </si>
  <si>
    <t>31.07.2020 11:48:19</t>
  </si>
  <si>
    <t>31.07.2020 11:48:21</t>
  </si>
  <si>
    <t>31.07.2020 11:48:40</t>
  </si>
  <si>
    <t>31.07.2020 11:48:42</t>
  </si>
  <si>
    <t>31.07.2020 11:48:43</t>
  </si>
  <si>
    <t>31.07.2020 11:48:45</t>
  </si>
  <si>
    <t>31.07.2020 11:48:46</t>
  </si>
  <si>
    <t>31.07.2020 11:48:48</t>
  </si>
  <si>
    <t>31.07.2020 11:48:49</t>
  </si>
  <si>
    <t>31.07.2020 11:48:51</t>
  </si>
  <si>
    <t>31.07.2020 11:49:33</t>
  </si>
  <si>
    <t>31.07.2020 11:49:34</t>
  </si>
  <si>
    <t>31.07.2020 11:49:36</t>
  </si>
  <si>
    <t>31.07.2020 11:49:48</t>
  </si>
  <si>
    <t>31.07.2020 11:49:49</t>
  </si>
  <si>
    <t>31.07.2020 11:49:51</t>
  </si>
  <si>
    <t>31.07.2020 11:50:12</t>
  </si>
  <si>
    <t>31.07.2020 11:50:15</t>
  </si>
  <si>
    <t>31.07.2020 11:50:18</t>
  </si>
  <si>
    <t>31.07.2020 11:50:22</t>
  </si>
  <si>
    <t>31.07.2020 11:50:25</t>
  </si>
  <si>
    <t>31.07.2020 11:50:27</t>
  </si>
  <si>
    <t>31.07.2020 11:50:28</t>
  </si>
  <si>
    <t>31.07.2020 11:50:54</t>
  </si>
  <si>
    <t>31.07.2020 11:50:57</t>
  </si>
  <si>
    <t>31.07.2020 11:50:58</t>
  </si>
  <si>
    <t>31.07.2020 11:51:53</t>
  </si>
  <si>
    <t>31.07.2020 11:51:54</t>
  </si>
  <si>
    <t>31.07.2020 11:52:30</t>
  </si>
  <si>
    <t>31.07.2020 11:52:31</t>
  </si>
  <si>
    <t>31.07.2020 11:52:33</t>
  </si>
  <si>
    <t>31.07.2020 11:52:37</t>
  </si>
  <si>
    <t>31.07.2020 11:52:40</t>
  </si>
  <si>
    <t>31.07.2020 11:53:42</t>
  </si>
  <si>
    <t>31.07.2020 11:53:45</t>
  </si>
  <si>
    <t>31.07.2020 11:53:55</t>
  </si>
  <si>
    <t>31.07.2020 11:53:58</t>
  </si>
  <si>
    <t>31.07.2020 11:54:18</t>
  </si>
  <si>
    <t>31.07.2020 11:54:19</t>
  </si>
  <si>
    <t>31.07.2020 11:54:21</t>
  </si>
  <si>
    <t>31.07.2020 11:54:22</t>
  </si>
  <si>
    <t>31.07.2020 11:54:24</t>
  </si>
  <si>
    <t>31.07.2020 11:54:25</t>
  </si>
  <si>
    <t>31.07.2020 11:54:28</t>
  </si>
  <si>
    <t>31.07.2020 11:55:36</t>
  </si>
  <si>
    <t>31.07.2020 11:55:37</t>
  </si>
  <si>
    <t>31.07.2020 11:55:52</t>
  </si>
  <si>
    <t>31.07.2020 11:56:46</t>
  </si>
  <si>
    <t>31.07.2020 11:57:07</t>
  </si>
  <si>
    <t>31.07.2020 11:57:09</t>
  </si>
  <si>
    <t>31.07.2020 11:57:10</t>
  </si>
  <si>
    <t>31.07.2020 11:57:30</t>
  </si>
  <si>
    <t>31.07.2020 11:57:37</t>
  </si>
  <si>
    <t>31.07.2020 11:57:39</t>
  </si>
  <si>
    <t>31.07.2020 11:57:40</t>
  </si>
  <si>
    <t>31.07.2020 11:57:57</t>
  </si>
  <si>
    <t>31.07.2020 11:58:00</t>
  </si>
  <si>
    <t>31.07.2020 11:58:16</t>
  </si>
  <si>
    <t>31.07.2020 11:58:18</t>
  </si>
  <si>
    <t>31.07.2020 11:58:46</t>
  </si>
  <si>
    <t>31.07.2020 11:58:51</t>
  </si>
  <si>
    <t>31.07.2020 11:58:53</t>
  </si>
  <si>
    <t>31.07.2020 11:58:54</t>
  </si>
  <si>
    <t>31.07.2020 11:58:56</t>
  </si>
  <si>
    <t>31.07.2020 11:58:57</t>
  </si>
  <si>
    <t>31.07.2020 11:58:59</t>
  </si>
  <si>
    <t>31.07.2020 11:59:21</t>
  </si>
  <si>
    <t>31.07.2020 11:59:27</t>
  </si>
  <si>
    <t>31.07.2020 11:59:29</t>
  </si>
  <si>
    <t>31.07.2020 11:59:30</t>
  </si>
  <si>
    <t>31.07.2020 12:01:13</t>
  </si>
  <si>
    <t>31.07.2020 12:01:16</t>
  </si>
  <si>
    <t>31.07.2020 12:01:18</t>
  </si>
  <si>
    <t>31.07.2020 12:01:21</t>
  </si>
  <si>
    <t>31.07.2020 12:01:28</t>
  </si>
  <si>
    <t>31.07.2020 12:01:30</t>
  </si>
  <si>
    <t>31.07.2020 12:01:54</t>
  </si>
  <si>
    <t>31.07.2020 12:01:55</t>
  </si>
  <si>
    <t>31.07.2020 12:01:57</t>
  </si>
  <si>
    <t>31.07.2020 12:01:58</t>
  </si>
  <si>
    <t>31.07.2020 12:02:31</t>
  </si>
  <si>
    <t>31.07.2020 12:02:36</t>
  </si>
  <si>
    <t>31.07.2020 12:02:37</t>
  </si>
  <si>
    <t>31.07.2020 12:02:54</t>
  </si>
  <si>
    <t>31.07.2020 12:02:56</t>
  </si>
  <si>
    <t>31.07.2020 12:03:16</t>
  </si>
  <si>
    <t>31.07.2020 12:03:21</t>
  </si>
  <si>
    <t>31.07.2020 12:03:22</t>
  </si>
  <si>
    <t>31.07.2020 12:03:28</t>
  </si>
  <si>
    <t>31.07.2020 12:03:30</t>
  </si>
  <si>
    <t>31.07.2020 12:03:43</t>
  </si>
  <si>
    <t>31.07.2020 12:03:45</t>
  </si>
  <si>
    <t>31.07.2020 12:03:46</t>
  </si>
  <si>
    <t>31.07.2020 12:03:48</t>
  </si>
  <si>
    <t>31.07.2020 12:04:30</t>
  </si>
  <si>
    <t>31.07.2020 12:04:31</t>
  </si>
  <si>
    <t>31.07.2020 12:04:33</t>
  </si>
  <si>
    <t>31.07.2020 12:04:34</t>
  </si>
  <si>
    <t>31.07.2020 12:04:36</t>
  </si>
  <si>
    <t>31.07.2020 12:04:54</t>
  </si>
  <si>
    <t>31.07.2020 12:04:55</t>
  </si>
  <si>
    <t>31.07.2020 12:05:25</t>
  </si>
  <si>
    <t>31.07.2020 12:05:27</t>
  </si>
  <si>
    <t>31.07.2020 12:05:28</t>
  </si>
  <si>
    <t>31.07.2020 12:05:30</t>
  </si>
  <si>
    <t>31.07.2020 12:05:48</t>
  </si>
  <si>
    <t>31.07.2020 12:05:50</t>
  </si>
  <si>
    <t>31.07.2020 12:06:19</t>
  </si>
  <si>
    <t>31.07.2020 12:06:21</t>
  </si>
  <si>
    <t>31.07.2020 12:06:22</t>
  </si>
  <si>
    <t>31.07.2020 12:06:24</t>
  </si>
  <si>
    <t>31.07.2020 12:06:51</t>
  </si>
  <si>
    <t>31.07.2020 12:06:52</t>
  </si>
  <si>
    <t>31.07.2020 12:06:55</t>
  </si>
  <si>
    <t>31.07.2020 12:07:00</t>
  </si>
  <si>
    <t>31.07.2020 12:07:01</t>
  </si>
  <si>
    <t>31.07.2020 12:08:09</t>
  </si>
  <si>
    <t>31.07.2020 12:08:12</t>
  </si>
  <si>
    <t>31.07.2020 12:09:22</t>
  </si>
  <si>
    <t>31.07.2020 12:09:24</t>
  </si>
  <si>
    <t>31.07.2020 12:09:25</t>
  </si>
  <si>
    <t>31.07.2020 12:10:52</t>
  </si>
  <si>
    <t>31.07.2020 12:10:54</t>
  </si>
  <si>
    <t>31.07.2020 12:11:46</t>
  </si>
  <si>
    <t>31.07.2020 12:11:51</t>
  </si>
  <si>
    <t>31.07.2020 12:11:52</t>
  </si>
  <si>
    <t>31.07.2020 12:12:00</t>
  </si>
  <si>
    <t>31.07.2020 12:12:01</t>
  </si>
  <si>
    <t>31.07.2020 12:12:03</t>
  </si>
  <si>
    <t>31.07.2020 12:12:04</t>
  </si>
  <si>
    <t>31.07.2020 12:12:09</t>
  </si>
  <si>
    <t>31.07.2020 12:12:10</t>
  </si>
  <si>
    <t>31.07.2020 12:12:37</t>
  </si>
  <si>
    <t>31.07.2020 12:12:39</t>
  </si>
  <si>
    <t>31.07.2020 12:12:57</t>
  </si>
  <si>
    <t>31.07.2020 12:12:58</t>
  </si>
  <si>
    <t>31.07.2020 12:13:00</t>
  </si>
  <si>
    <t>31.07.2020 12:14:15</t>
  </si>
  <si>
    <t>31.07.2020 12:14:16</t>
  </si>
  <si>
    <t>31.07.2020 12:14:18</t>
  </si>
  <si>
    <t>31.07.2020 12:14:19</t>
  </si>
  <si>
    <t>31.07.2020 12:14:21</t>
  </si>
  <si>
    <t>31.07.2020 12:14:25</t>
  </si>
  <si>
    <t>31.07.2020 12:14:27</t>
  </si>
  <si>
    <t>31.07.2020 12:14:28</t>
  </si>
  <si>
    <t>31.07.2020 12:14:30</t>
  </si>
  <si>
    <t>31.07.2020 12:14:31</t>
  </si>
  <si>
    <t>31.07.2020 12:15:06</t>
  </si>
  <si>
    <t>31.07.2020 12:15:07</t>
  </si>
  <si>
    <t>31.07.2020 12:16:19</t>
  </si>
  <si>
    <t>31.07.2020 12:16:21</t>
  </si>
  <si>
    <t>31.07.2020 12:17:40</t>
  </si>
  <si>
    <t>31.07.2020 12:17:42</t>
  </si>
  <si>
    <t>31.07.2020 12:17:43</t>
  </si>
  <si>
    <t>31.07.2020 12:18:09</t>
  </si>
  <si>
    <t>31.07.2020 12:18:10</t>
  </si>
  <si>
    <t>31.07.2020 12:18:12</t>
  </si>
  <si>
    <t>31.07.2020 12:18:13</t>
  </si>
  <si>
    <t>31.07.2020 12:18:31</t>
  </si>
  <si>
    <t>31.07.2020 12:18:33</t>
  </si>
  <si>
    <t>31.07.2020 12:18:46</t>
  </si>
  <si>
    <t>31.07.2020 12:18:48</t>
  </si>
  <si>
    <t>31.07.2020 12:18:49</t>
  </si>
  <si>
    <t>31.07.2020 12:18:51</t>
  </si>
  <si>
    <t>31.07.2020 12:18:54</t>
  </si>
  <si>
    <t>31.07.2020 12:19:15</t>
  </si>
  <si>
    <t>31.07.2020 12:19:16</t>
  </si>
  <si>
    <t>31.07.2020 12:19:18</t>
  </si>
  <si>
    <t>31.07.2020 12:19:19</t>
  </si>
  <si>
    <t>31.07.2020 12:19:21</t>
  </si>
  <si>
    <t>31.07.2020 12:19:22</t>
  </si>
  <si>
    <t>31.07.2020 12:19:42</t>
  </si>
  <si>
    <t>31.07.2020 12:21:12</t>
  </si>
  <si>
    <t>31.07.2020 12:21:31</t>
  </si>
  <si>
    <t>31.07.2020 12:21:39</t>
  </si>
  <si>
    <t>31.07.2020 12:22:58</t>
  </si>
  <si>
    <t>31.07.2020 12:23:00</t>
  </si>
  <si>
    <t>31.07.2020 12:23:01</t>
  </si>
  <si>
    <t>31.07.2020 12:23:45</t>
  </si>
  <si>
    <t>31.07.2020 12:23:47</t>
  </si>
  <si>
    <t>31.07.2020 12:23:48</t>
  </si>
  <si>
    <t>31.07.2020 12:23:50</t>
  </si>
  <si>
    <t>31.07.2020 12:24:04</t>
  </si>
  <si>
    <t>31.07.2020 12:24:06</t>
  </si>
  <si>
    <t>31.07.2020 12:24:07</t>
  </si>
  <si>
    <t>31.07.2020 12:24:45</t>
  </si>
  <si>
    <t>31.07.2020 12:24:46</t>
  </si>
  <si>
    <t>31.07.2020 12:24:48</t>
  </si>
  <si>
    <t>31.07.2020 12:25:13</t>
  </si>
  <si>
    <t>31.07.2020 12:25:15</t>
  </si>
  <si>
    <t>31.07.2020 12:25:19</t>
  </si>
  <si>
    <t>31.07.2020 12:25:30</t>
  </si>
  <si>
    <t>31.07.2020 12:25:31</t>
  </si>
  <si>
    <t>31.07.2020 12:25:33</t>
  </si>
  <si>
    <t>31.07.2020 12:25:39</t>
  </si>
  <si>
    <t>31.07.2020 12:26:48</t>
  </si>
  <si>
    <t>31.07.2020 12:26:49</t>
  </si>
  <si>
    <t>31.07.2020 12:26:51</t>
  </si>
  <si>
    <t>31.07.2020 12:26:52</t>
  </si>
  <si>
    <t>31.07.2020 12:26:54</t>
  </si>
  <si>
    <t>31.07.2020 12:26:55</t>
  </si>
  <si>
    <t>31.07.2020 12:26:57</t>
  </si>
  <si>
    <t>31.07.2020 12:26:58</t>
  </si>
  <si>
    <t>31.07.2020 12:27:00</t>
  </si>
  <si>
    <t>31.07.2020 12:27:01</t>
  </si>
  <si>
    <t>31.07.2020 12:27:28</t>
  </si>
  <si>
    <t>31.07.2020 12:27:30</t>
  </si>
  <si>
    <t>31.07.2020 12:27:31</t>
  </si>
  <si>
    <t>31.07.2020 12:29:40</t>
  </si>
  <si>
    <t>31.07.2020 12:29:42</t>
  </si>
  <si>
    <t>31.07.2020 12:29:43</t>
  </si>
  <si>
    <t>31.07.2020 12:29:45</t>
  </si>
  <si>
    <t>31.07.2020 12:29:46</t>
  </si>
  <si>
    <t>31.07.2020 12:29:48</t>
  </si>
  <si>
    <t>31.07.2020 12:29:49</t>
  </si>
  <si>
    <t>31.07.2020 12:29:51</t>
  </si>
  <si>
    <t>31.07.2020 12:30:54</t>
  </si>
  <si>
    <t>31.07.2020 12:30:55</t>
  </si>
  <si>
    <t>31.07.2020 12:30:57</t>
  </si>
  <si>
    <t>31.07.2020 12:31:42</t>
  </si>
  <si>
    <t>31.07.2020 12:33:21</t>
  </si>
  <si>
    <t>31.07.2020 12:33:22</t>
  </si>
  <si>
    <t>31.07.2020 12:33:55</t>
  </si>
  <si>
    <t>31.07.2020 12:33:57</t>
  </si>
  <si>
    <t>31.07.2020 12:34:00</t>
  </si>
  <si>
    <t>31.07.2020 12:34:01</t>
  </si>
  <si>
    <t>31.07.2020 12:34:12</t>
  </si>
  <si>
    <t>31.07.2020 12:34:13</t>
  </si>
  <si>
    <t>31.07.2020 12:34:15</t>
  </si>
  <si>
    <t>31.07.2020 12:35:07</t>
  </si>
  <si>
    <t>31.07.2020 12:35:09</t>
  </si>
  <si>
    <t>31.07.2020 12:35:15</t>
  </si>
  <si>
    <t>31.07.2020 12:35:16</t>
  </si>
  <si>
    <t>31.07.2020 12:35:30</t>
  </si>
  <si>
    <t>31.07.2020 12:35:36</t>
  </si>
  <si>
    <t>31.07.2020 12:35:37</t>
  </si>
  <si>
    <t>31.07.2020 12:35:39</t>
  </si>
  <si>
    <t>31.07.2020 12:35:40</t>
  </si>
  <si>
    <t>31.07.2020 12:35:42</t>
  </si>
  <si>
    <t>31.07.2020 12:35:43</t>
  </si>
  <si>
    <t>31.07.2020 12:35:45</t>
  </si>
  <si>
    <t>31.07.2020 12:35:46</t>
  </si>
  <si>
    <t>31.07.2020 12:35:48</t>
  </si>
  <si>
    <t>31.07.2020 12:35:49</t>
  </si>
  <si>
    <t>31.07.2020 12:35:51</t>
  </si>
  <si>
    <t>31.07.2020 12:35:52</t>
  </si>
  <si>
    <t>31.07.2020 12:35:54</t>
  </si>
  <si>
    <t>31.07.2020 12:36:25</t>
  </si>
  <si>
    <t>31.07.2020 12:36:43</t>
  </si>
  <si>
    <t>31.07.2020 12:36:52</t>
  </si>
  <si>
    <t>31.07.2020 12:36:54</t>
  </si>
  <si>
    <t>31.07.2020 12:36:55</t>
  </si>
  <si>
    <t>31.07.2020 12:37:07</t>
  </si>
  <si>
    <t>31.07.2020 12:37:09</t>
  </si>
  <si>
    <t>31.07.2020 12:37:10</t>
  </si>
  <si>
    <t>31.07.2020 12:37:12</t>
  </si>
  <si>
    <t>31.07.2020 12:37:13</t>
  </si>
  <si>
    <t>31.07.2020 12:37:15</t>
  </si>
  <si>
    <t>31.07.2020 12:37:18</t>
  </si>
  <si>
    <t>31.07.2020 12:37:40</t>
  </si>
  <si>
    <t>31.07.2020 12:37:42</t>
  </si>
  <si>
    <t>31.07.2020 12:37:43</t>
  </si>
  <si>
    <t>31.07.2020 12:37:58</t>
  </si>
  <si>
    <t>31.07.2020 12:38:00</t>
  </si>
  <si>
    <t>31.07.2020 12:38:01</t>
  </si>
  <si>
    <t>31.07.2020 12:38:03</t>
  </si>
  <si>
    <t>31.07.2020 12:38:30</t>
  </si>
  <si>
    <t>31.07.2020 12:38:31</t>
  </si>
  <si>
    <t>31.07.2020 12:38:37</t>
  </si>
  <si>
    <t>31.07.2020 12:38:39</t>
  </si>
  <si>
    <t>31.07.2020 12:38:40</t>
  </si>
  <si>
    <t>31.07.2020 12:38:42</t>
  </si>
  <si>
    <t>31.07.2020 12:38:43</t>
  </si>
  <si>
    <t>31.07.2020 12:40:16</t>
  </si>
  <si>
    <t>31.07.2020 12:40:18</t>
  </si>
  <si>
    <t>31.07.2020 12:40:48</t>
  </si>
  <si>
    <t>31.07.2020 12:40:49</t>
  </si>
  <si>
    <t>31.07.2020 12:40:51</t>
  </si>
  <si>
    <t>31.07.2020 12:41:24</t>
  </si>
  <si>
    <t>31.07.2020 12:42:58</t>
  </si>
  <si>
    <t>31.07.2020 12:43:04</t>
  </si>
  <si>
    <t>31.07.2020 12:43:06</t>
  </si>
  <si>
    <t>31.07.2020 12:43:07</t>
  </si>
  <si>
    <t>31.07.2020 12:43:09</t>
  </si>
  <si>
    <t>31.07.2020 12:43:39</t>
  </si>
  <si>
    <t>31.07.2020 12:43:41</t>
  </si>
  <si>
    <t>31.07.2020 12:43:42</t>
  </si>
  <si>
    <t>31.07.2020 12:43:44</t>
  </si>
  <si>
    <t>31.07.2020 12:43:45</t>
  </si>
  <si>
    <t>31.07.2020 12:43:56</t>
  </si>
  <si>
    <t>31.07.2020 12:43:57</t>
  </si>
  <si>
    <t>31.07.2020 12:43:59</t>
  </si>
  <si>
    <t>31.07.2020 12:44:03</t>
  </si>
  <si>
    <t>31.07.2020 12:44:05</t>
  </si>
  <si>
    <t>31.07.2020 12:44:06</t>
  </si>
  <si>
    <t>31.07.2020 12:44:08</t>
  </si>
  <si>
    <t>31.07.2020 12:44:09</t>
  </si>
  <si>
    <t>31.07.2020 12:44:11</t>
  </si>
  <si>
    <t>31.07.2020 12:44:12</t>
  </si>
  <si>
    <t>31.07.2020 12:44:57</t>
  </si>
  <si>
    <t>31.07.2020 12:44:59</t>
  </si>
  <si>
    <t>31.07.2020 12:45:00</t>
  </si>
  <si>
    <t>31.07.2020 12:45:02</t>
  </si>
  <si>
    <t>31.07.2020 12:45:21</t>
  </si>
  <si>
    <t>31.07.2020 12:45:23</t>
  </si>
  <si>
    <t>31.07.2020 12:45:24</t>
  </si>
  <si>
    <t>31.07.2020 12:45:26</t>
  </si>
  <si>
    <t>31.07.2020 12:45:30</t>
  </si>
  <si>
    <t>31.07.2020 12:45:34</t>
  </si>
  <si>
    <t>31.07.2020 12:45:35</t>
  </si>
  <si>
    <t>31.07.2020 12:45:36</t>
  </si>
  <si>
    <t>31.07.2020 12:45:59</t>
  </si>
  <si>
    <t>31.07.2020 12:46:17</t>
  </si>
  <si>
    <t>31.07.2020 12:46:19</t>
  </si>
  <si>
    <t>31.07.2020 12:46:32</t>
  </si>
  <si>
    <t>31.07.2020 12:46:34</t>
  </si>
  <si>
    <t>31.07.2020 12:46:35</t>
  </si>
  <si>
    <t>31.07.2020 12:46:37</t>
  </si>
  <si>
    <t>31.07.2020 12:46:38</t>
  </si>
  <si>
    <t>31.07.2020 12:46:40</t>
  </si>
  <si>
    <t>31.07.2020 12:46:41</t>
  </si>
  <si>
    <t>31.07.2020 12:46:43</t>
  </si>
  <si>
    <t>31.07.2020 12:46:44</t>
  </si>
  <si>
    <t>31.07.2020 12:47:22</t>
  </si>
  <si>
    <t>31.07.2020 12:47:25</t>
  </si>
  <si>
    <t>31.07.2020 12:47:27</t>
  </si>
  <si>
    <t>31.07.2020 12:47:31</t>
  </si>
  <si>
    <t>31.07.2020 12:47:40</t>
  </si>
  <si>
    <t>31.07.2020 12:47:42</t>
  </si>
  <si>
    <t>31.07.2020 12:47:43</t>
  </si>
  <si>
    <t>31.07.2020 12:47:45</t>
  </si>
  <si>
    <t>31.07.2020 12:48:43</t>
  </si>
  <si>
    <t>31.07.2020 12:48:45</t>
  </si>
  <si>
    <t>31.07.2020 12:48:46</t>
  </si>
  <si>
    <t>31.07.2020 12:49:07</t>
  </si>
  <si>
    <t>31.07.2020 12:49:09</t>
  </si>
  <si>
    <t>31.07.2020 12:49:10</t>
  </si>
  <si>
    <t>31.07.2020 12:49:12</t>
  </si>
  <si>
    <t>31.07.2020 12:49:48</t>
  </si>
  <si>
    <t>31.07.2020 12:49:49</t>
  </si>
  <si>
    <t>31.07.2020 12:49:51</t>
  </si>
  <si>
    <t>31.07.2020 12:49:52</t>
  </si>
  <si>
    <t>31.07.2020 12:50:12</t>
  </si>
  <si>
    <t>31.07.2020 12:50:13</t>
  </si>
  <si>
    <t>31.07.2020 12:50:15</t>
  </si>
  <si>
    <t>31.07.2020 12:50:16</t>
  </si>
  <si>
    <t>31.07.2020 12:50:22</t>
  </si>
  <si>
    <t>31.07.2020 12:50:24</t>
  </si>
  <si>
    <t>31.07.2020 12:50:25</t>
  </si>
  <si>
    <t>31.07.2020 12:51:03</t>
  </si>
  <si>
    <t>31.07.2020 12:51:04</t>
  </si>
  <si>
    <t>31.07.2020 12:51:06</t>
  </si>
  <si>
    <t>31.07.2020 12:51:07</t>
  </si>
  <si>
    <t>31.07.2020 12:51:21</t>
  </si>
  <si>
    <t>31.07.2020 12:51:22</t>
  </si>
  <si>
    <t>31.07.2020 12:51:24</t>
  </si>
  <si>
    <t>31.07.2020 12:51:25</t>
  </si>
  <si>
    <t>31.07.2020 12:51:27</t>
  </si>
  <si>
    <t>31.07.2020 12:51:28</t>
  </si>
  <si>
    <t>31.07.2020 12:51:30</t>
  </si>
  <si>
    <t>31.07.2020 12:52:01</t>
  </si>
  <si>
    <t>31.07.2020 12:52:12</t>
  </si>
  <si>
    <t>31.07.2020 12:52:13</t>
  </si>
  <si>
    <t>31.07.2020 12:53:19</t>
  </si>
  <si>
    <t>31.07.2020 12:53:22</t>
  </si>
  <si>
    <t>31.07.2020 12:53:24</t>
  </si>
  <si>
    <t>31.07.2020 12:53:25</t>
  </si>
  <si>
    <t>31.07.2020 12:53:37</t>
  </si>
  <si>
    <t>31.07.2020 12:53:39</t>
  </si>
  <si>
    <t>31.07.2020 12:53:42</t>
  </si>
  <si>
    <t>31.07.2020 12:53:43</t>
  </si>
  <si>
    <t>31.07.2020 12:54:19</t>
  </si>
  <si>
    <t>31.07.2020 12:54:22</t>
  </si>
  <si>
    <t>31.07.2020 12:54:24</t>
  </si>
  <si>
    <t>31.07.2020 12:54:25</t>
  </si>
  <si>
    <t>31.07.2020 12:54:28</t>
  </si>
  <si>
    <t>31.07.2020 12:55:30</t>
  </si>
  <si>
    <t>31.07.2020 12:55:31</t>
  </si>
  <si>
    <t>31.07.2020 12:55:33</t>
  </si>
  <si>
    <t>31.07.2020 12:55:37</t>
  </si>
  <si>
    <t>31.07.2020 12:55:39</t>
  </si>
  <si>
    <t>31.07.2020 12:55:40</t>
  </si>
  <si>
    <t>31.07.2020 12:56:48</t>
  </si>
  <si>
    <t>31.07.2020 12:56:49</t>
  </si>
  <si>
    <t>31.07.2020 12:56:57</t>
  </si>
  <si>
    <t>31.07.2020 12:56:58</t>
  </si>
  <si>
    <t>31.07.2020 12:57:00</t>
  </si>
  <si>
    <t>31.07.2020 12:57:22</t>
  </si>
  <si>
    <t>31.07.2020 12:57:24</t>
  </si>
  <si>
    <t>31.07.2020 12:57:25</t>
  </si>
  <si>
    <t>31.07.2020 12:57:27</t>
  </si>
  <si>
    <t>31.07.2020 12:58:58</t>
  </si>
  <si>
    <t>31.07.2020 12:59:00</t>
  </si>
  <si>
    <t>31.07.2020 12:59:18</t>
  </si>
  <si>
    <t>31.07.2020 12:59:19</t>
  </si>
  <si>
    <t>31.07.2020 12:59:21</t>
  </si>
  <si>
    <t>31.07.2020 12:59:27</t>
  </si>
  <si>
    <t>31.07.2020 12:59:28</t>
  </si>
  <si>
    <t>31.07.2020 12:59:54</t>
  </si>
  <si>
    <t>31.07.2020 12:59:56</t>
  </si>
  <si>
    <t>31.07.2020 13:00:28</t>
  </si>
  <si>
    <t>31.07.2020 13:00:30</t>
  </si>
  <si>
    <t>31.07.2020 13:00:31</t>
  </si>
  <si>
    <t>31.07.2020 13:00:37</t>
  </si>
  <si>
    <t>31.07.2020 13:00:58</t>
  </si>
  <si>
    <t>31.07.2020 13:01:00</t>
  </si>
  <si>
    <t>31.07.2020 13:01:01</t>
  </si>
  <si>
    <t>31.07.2020 13:01:03</t>
  </si>
  <si>
    <t>31.07.2020 13:03:25</t>
  </si>
  <si>
    <t>31.07.2020 13:03:27</t>
  </si>
  <si>
    <t>31.07.2020 13:03:28</t>
  </si>
  <si>
    <t>31.07.2020 13:04:18</t>
  </si>
  <si>
    <t>31.07.2020 13:04:21</t>
  </si>
  <si>
    <t>31.07.2020 13:04:22</t>
  </si>
  <si>
    <t>31.07.2020 13:06:52</t>
  </si>
  <si>
    <t>31.07.2020 13:06:57</t>
  </si>
  <si>
    <t>31.07.2020 13:06:58</t>
  </si>
  <si>
    <t>31.07.2020 13:07:16</t>
  </si>
  <si>
    <t>31.07.2020 13:07:18</t>
  </si>
  <si>
    <t>31.07.2020 13:07:19</t>
  </si>
  <si>
    <t>31.07.2020 13:07:21</t>
  </si>
  <si>
    <t>31.07.2020 13:07:22</t>
  </si>
  <si>
    <t>31.07.2020 13:07:24</t>
  </si>
  <si>
    <t>31.07.2020 13:07:39</t>
  </si>
  <si>
    <t>31.07.2020 13:07:40</t>
  </si>
  <si>
    <t>31.07.2020 13:07:42</t>
  </si>
  <si>
    <t>31.07.2020 13:07:59</t>
  </si>
  <si>
    <t>31.07.2020 13:08:00</t>
  </si>
  <si>
    <t>31.07.2020 13:08:02</t>
  </si>
  <si>
    <t>31.07.2020 13:08:15</t>
  </si>
  <si>
    <t>31.07.2020 13:08:17</t>
  </si>
  <si>
    <t>31.07.2020 13:08:18</t>
  </si>
  <si>
    <t>31.07.2020 13:08:26</t>
  </si>
  <si>
    <t>31.07.2020 13:08:27</t>
  </si>
  <si>
    <t>31.07.2020 13:08:29</t>
  </si>
  <si>
    <t>31.07.2020 13:08:30</t>
  </si>
  <si>
    <t>31.07.2020 13:08:32</t>
  </si>
  <si>
    <t>31.07.2020 13:08:33</t>
  </si>
  <si>
    <t>31.07.2020 13:08:35</t>
  </si>
  <si>
    <t>31.07.2020 13:08:44</t>
  </si>
  <si>
    <t>31.07.2020 13:08:45</t>
  </si>
  <si>
    <t>31.07.2020 13:08:47</t>
  </si>
  <si>
    <t>31.07.2020 13:08:48</t>
  </si>
  <si>
    <t>31.07.2020 13:08:50</t>
  </si>
  <si>
    <t>31.07.2020 13:08:51</t>
  </si>
  <si>
    <t>31.07.2020 13:08:53</t>
  </si>
  <si>
    <t>31.07.2020 13:08:54</t>
  </si>
  <si>
    <t>31.07.2020 13:09:21</t>
  </si>
  <si>
    <t>31.07.2020 13:09:22</t>
  </si>
  <si>
    <t>31.07.2020 13:09:24</t>
  </si>
  <si>
    <t>31.07.2020 13:10:04</t>
  </si>
  <si>
    <t>31.07.2020 13:10:06</t>
  </si>
  <si>
    <t>31.07.2020 13:11:03</t>
  </si>
  <si>
    <t>31.07.2020 13:11:04</t>
  </si>
  <si>
    <t>31.07.2020 13:11:06</t>
  </si>
  <si>
    <t>31.07.2020 13:11:07</t>
  </si>
  <si>
    <t>31.07.2020 13:11:36</t>
  </si>
  <si>
    <t>31.07.2020 13:11:37</t>
  </si>
  <si>
    <t>31.07.2020 13:11:39</t>
  </si>
  <si>
    <t>31.07.2020 13:12:09</t>
  </si>
  <si>
    <t>31.07.2020 13:12:10</t>
  </si>
  <si>
    <t>31.07.2020 13:12:12</t>
  </si>
  <si>
    <t>31.07.2020 13:12:13</t>
  </si>
  <si>
    <t>31.07.2020 13:12:54</t>
  </si>
  <si>
    <t>31.07.2020 13:12:57</t>
  </si>
  <si>
    <t>31.07.2020 13:12:58</t>
  </si>
  <si>
    <t>31.07.2020 13:13:45</t>
  </si>
  <si>
    <t>31.07.2020 13:13:47</t>
  </si>
  <si>
    <t>31.07.2020 13:13:48</t>
  </si>
  <si>
    <t>31.07.2020 13:13:50</t>
  </si>
  <si>
    <t>31.07.2020 13:13:51</t>
  </si>
  <si>
    <t>31.07.2020 13:14:25</t>
  </si>
  <si>
    <t>31.07.2020 13:14:27</t>
  </si>
  <si>
    <t>31.07.2020 13:14:28</t>
  </si>
  <si>
    <t>31.07.2020 13:14:30</t>
  </si>
  <si>
    <t>31.07.2020 13:14:36</t>
  </si>
  <si>
    <t>31.07.2020 13:14:37</t>
  </si>
  <si>
    <t>31.07.2020 13:14:39</t>
  </si>
  <si>
    <t>31.07.2020 13:15:48</t>
  </si>
  <si>
    <t>31.07.2020 13:15:49</t>
  </si>
  <si>
    <t>31.07.2020 13:15:51</t>
  </si>
  <si>
    <t>31.07.2020 13:15:52</t>
  </si>
  <si>
    <t>31.07.2020 13:16:16</t>
  </si>
  <si>
    <t>31.07.2020 13:16:18</t>
  </si>
  <si>
    <t>31.07.2020 13:16:19</t>
  </si>
  <si>
    <t>31.07.2020 13:16:30</t>
  </si>
  <si>
    <t>31.07.2020 13:16:31</t>
  </si>
  <si>
    <t>31.07.2020 13:16:33</t>
  </si>
  <si>
    <t>31.07.2020 13:16:46</t>
  </si>
  <si>
    <t>31.07.2020 13:16:48</t>
  </si>
  <si>
    <t>31.07.2020 13:16:49</t>
  </si>
  <si>
    <t>31.07.2020 13:16:51</t>
  </si>
  <si>
    <t>31.07.2020 13:16:52</t>
  </si>
  <si>
    <t>31.07.2020 13:16:54</t>
  </si>
  <si>
    <t>31.07.2020 13:16:57</t>
  </si>
  <si>
    <t>31.07.2020 13:16:58</t>
  </si>
  <si>
    <t>31.07.2020 13:17:00</t>
  </si>
  <si>
    <t>31.07.2020 13:17:07</t>
  </si>
  <si>
    <t>31.07.2020 13:17:09</t>
  </si>
  <si>
    <t>31.07.2020 13:17:24</t>
  </si>
  <si>
    <t>31.07.2020 13:17:25</t>
  </si>
  <si>
    <t>31.07.2020 13:17:27</t>
  </si>
  <si>
    <t>31.07.2020 13:17:28</t>
  </si>
  <si>
    <t>31.07.2020 13:17:42</t>
  </si>
  <si>
    <t>31.07.2020 13:17:45</t>
  </si>
  <si>
    <t>31.07.2020 13:17:46</t>
  </si>
  <si>
    <t>31.07.2020 13:17:59</t>
  </si>
  <si>
    <t>31.07.2020 13:18:00</t>
  </si>
  <si>
    <t>31.07.2020 13:18:02</t>
  </si>
  <si>
    <t>31.07.2020 13:18:03</t>
  </si>
  <si>
    <t>31.07.2020 13:18:53</t>
  </si>
  <si>
    <t>31.07.2020 13:18:54</t>
  </si>
  <si>
    <t>31.07.2020 13:18:56</t>
  </si>
  <si>
    <t>31.07.2020 13:19:04</t>
  </si>
  <si>
    <t>31.07.2020 13:19:19</t>
  </si>
  <si>
    <t>31.07.2020 13:19:21</t>
  </si>
  <si>
    <t>31.07.2020 13:19:22</t>
  </si>
  <si>
    <t>31.07.2020 13:19:33</t>
  </si>
  <si>
    <t>31.07.2020 13:19:34</t>
  </si>
  <si>
    <t>31.07.2020 13:19:36</t>
  </si>
  <si>
    <t>31.07.2020 13:19:37</t>
  </si>
  <si>
    <t>31.07.2020 13:19:40</t>
  </si>
  <si>
    <t>31.07.2020 13:19:51</t>
  </si>
  <si>
    <t>31.07.2020 13:19:52</t>
  </si>
  <si>
    <t>31.07.2020 13:20:25</t>
  </si>
  <si>
    <t>31.07.2020 13:20:27</t>
  </si>
  <si>
    <t>31.07.2020 13:20:40</t>
  </si>
  <si>
    <t>31.07.2020 13:20:42</t>
  </si>
  <si>
    <t>31.07.2020 13:20:43</t>
  </si>
  <si>
    <t>31.07.2020 13:21:24</t>
  </si>
  <si>
    <t>31.07.2020 13:23:40</t>
  </si>
  <si>
    <t>31.07.2020 13:23:42</t>
  </si>
  <si>
    <t>31.07.2020 13:23:43</t>
  </si>
  <si>
    <t>31.07.2020 13:23:45</t>
  </si>
  <si>
    <t>31.07.2020 13:24:45</t>
  </si>
  <si>
    <t>31.07.2020 13:24:46</t>
  </si>
  <si>
    <t>31.07.2020 13:24:48</t>
  </si>
  <si>
    <t>31.07.2020 13:24:55</t>
  </si>
  <si>
    <t>31.07.2020 13:24:57</t>
  </si>
  <si>
    <t>31.07.2020 13:24:58</t>
  </si>
  <si>
    <t>31.07.2020 13:27:22</t>
  </si>
  <si>
    <t>31.07.2020 13:27:24</t>
  </si>
  <si>
    <t>31.07.2020 13:27:25</t>
  </si>
  <si>
    <t>31.07.2020 13:27:36</t>
  </si>
  <si>
    <t>31.07.2020 13:27:40</t>
  </si>
  <si>
    <t>31.07.2020 13:27:46</t>
  </si>
  <si>
    <t>31.07.2020 13:27:48</t>
  </si>
  <si>
    <t>31.07.2020 13:27:57</t>
  </si>
  <si>
    <t>31.07.2020 13:27:58</t>
  </si>
  <si>
    <t>31.07.2020 13:28:00</t>
  </si>
  <si>
    <t>31.07.2020 13:28:01</t>
  </si>
  <si>
    <t>31.07.2020 13:28:09</t>
  </si>
  <si>
    <t>31.07.2020 13:28:12</t>
  </si>
  <si>
    <t>31.07.2020 13:28:13</t>
  </si>
  <si>
    <t>31.07.2020 13:28:15</t>
  </si>
  <si>
    <t>31.07.2020 13:28:16</t>
  </si>
  <si>
    <t>31.07.2020 13:28:18</t>
  </si>
  <si>
    <t>31.07.2020 13:28:19</t>
  </si>
  <si>
    <t>31.07.2020 13:28:22</t>
  </si>
  <si>
    <t>31.07.2020 13:28:24</t>
  </si>
  <si>
    <t>31.07.2020 13:28:45</t>
  </si>
  <si>
    <t>31.07.2020 13:28:46</t>
  </si>
  <si>
    <t>31.07.2020 13:28:48</t>
  </si>
  <si>
    <t>31.07.2020 13:28:49</t>
  </si>
  <si>
    <t>31.07.2020 13:29:00</t>
  </si>
  <si>
    <t>31.07.2020 13:29:01</t>
  </si>
  <si>
    <t>31.07.2020 13:29:03</t>
  </si>
  <si>
    <t>31.07.2020 13:29:36</t>
  </si>
  <si>
    <t>31.07.2020 13:29:37</t>
  </si>
  <si>
    <t>31.07.2020 13:30:39</t>
  </si>
  <si>
    <t>31.07.2020 13:30:40</t>
  </si>
  <si>
    <t>31.07.2020 13:31:21</t>
  </si>
  <si>
    <t>31.07.2020 13:31:22</t>
  </si>
  <si>
    <t>31.07.2020 13:31:24</t>
  </si>
  <si>
    <t>31.07.2020 13:31:25</t>
  </si>
  <si>
    <t>31.07.2020 13:31:27</t>
  </si>
  <si>
    <t>31.07.2020 13:31:28</t>
  </si>
  <si>
    <t>31.07.2020 13:31:30</t>
  </si>
  <si>
    <t>31.07.2020 13:31:31</t>
  </si>
  <si>
    <t>31.07.2020 13:31:33</t>
  </si>
  <si>
    <t>31.07.2020 13:31:52</t>
  </si>
  <si>
    <t>31.07.2020 13:31:55</t>
  </si>
  <si>
    <t>31.07.2020 13:31:58</t>
  </si>
  <si>
    <t>31.07.2020 13:32:00</t>
  </si>
  <si>
    <t>31.07.2020 13:32:10</t>
  </si>
  <si>
    <t>31.07.2020 13:32:12</t>
  </si>
  <si>
    <t>31.07.2020 13:32:13</t>
  </si>
  <si>
    <t>31.07.2020 13:32:15</t>
  </si>
  <si>
    <t>31.07.2020 13:32:16</t>
  </si>
  <si>
    <t>31.07.2020 13:32:19</t>
  </si>
  <si>
    <t>31.07.2020 13:32:21</t>
  </si>
  <si>
    <t>31.07.2020 13:32:22</t>
  </si>
  <si>
    <t>31.07.2020 13:32:24</t>
  </si>
  <si>
    <t>31.07.2020 13:32:27</t>
  </si>
  <si>
    <t>31.07.2020 13:32:46</t>
  </si>
  <si>
    <t>31.07.2020 13:32:48</t>
  </si>
  <si>
    <t>31.07.2020 13:32:50</t>
  </si>
  <si>
    <t>31.07.2020 13:32:51</t>
  </si>
  <si>
    <t>31.07.2020 13:33:28</t>
  </si>
  <si>
    <t>31.07.2020 13:33:30</t>
  </si>
  <si>
    <t>31.07.2020 13:33:31</t>
  </si>
  <si>
    <t>31.07.2020 13:33:33</t>
  </si>
  <si>
    <t>31.07.2020 13:34:00</t>
  </si>
  <si>
    <t>31.07.2020 13:34:01</t>
  </si>
  <si>
    <t>31.07.2020 13:34:58</t>
  </si>
  <si>
    <t>31.07.2020 13:35:00</t>
  </si>
  <si>
    <t>31.07.2020 13:35:01</t>
  </si>
  <si>
    <t>31.07.2020 13:35:03</t>
  </si>
  <si>
    <t>31.07.2020 13:35:04</t>
  </si>
  <si>
    <t>31.07.2020 13:35:06</t>
  </si>
  <si>
    <t>31.07.2020 13:35:13</t>
  </si>
  <si>
    <t>31.07.2020 13:35:15</t>
  </si>
  <si>
    <t>31.07.2020 13:35:16</t>
  </si>
  <si>
    <t>31.07.2020 13:35:56</t>
  </si>
  <si>
    <t>31.07.2020 13:35:57</t>
  </si>
  <si>
    <t>31.07.2020 13:35:59</t>
  </si>
  <si>
    <t>31.07.2020 13:37:19</t>
  </si>
  <si>
    <t>31.07.2020 13:37:27</t>
  </si>
  <si>
    <t>31.07.2020 13:37:28</t>
  </si>
  <si>
    <t>31.07.2020 13:37:30</t>
  </si>
  <si>
    <t>31.07.2020 13:37:31</t>
  </si>
  <si>
    <t>31.07.2020 13:38:01</t>
  </si>
  <si>
    <t>31.07.2020 13:38:03</t>
  </si>
  <si>
    <t>31.07.2020 13:38:04</t>
  </si>
  <si>
    <t>31.07.2020 13:38:09</t>
  </si>
  <si>
    <t>31.07.2020 13:38:24</t>
  </si>
  <si>
    <t>31.07.2020 13:38:25</t>
  </si>
  <si>
    <t>31.07.2020 13:38:27</t>
  </si>
  <si>
    <t>31.07.2020 13:38:45</t>
  </si>
  <si>
    <t>31.07.2020 13:38:46</t>
  </si>
  <si>
    <t>31.07.2020 13:38:48</t>
  </si>
  <si>
    <t>31.07.2020 13:38:49</t>
  </si>
  <si>
    <t>31.07.2020 13:38:51</t>
  </si>
  <si>
    <t>31.07.2020 13:38:52</t>
  </si>
  <si>
    <t>31.07.2020 13:39:57</t>
  </si>
  <si>
    <t>31.07.2020 13:39:58</t>
  </si>
  <si>
    <t>31.07.2020 13:40:03</t>
  </si>
  <si>
    <t>31.07.2020 13:40:45</t>
  </si>
  <si>
    <t>31.07.2020 13:40:47</t>
  </si>
  <si>
    <t>31.07.2020 13:40:50</t>
  </si>
  <si>
    <t>31.07.2020 13:40:56</t>
  </si>
  <si>
    <t>31.07.2020 13:41:17</t>
  </si>
  <si>
    <t>31.07.2020 13:41:18</t>
  </si>
  <si>
    <t>31.07.2020 13:42:16</t>
  </si>
  <si>
    <t>31.07.2020 13:42:18</t>
  </si>
  <si>
    <t>31.07.2020 13:42:19</t>
  </si>
  <si>
    <t>31.07.2020 13:42:21</t>
  </si>
  <si>
    <t>31.07.2020 13:43:34</t>
  </si>
  <si>
    <t>31.07.2020 13:43:36</t>
  </si>
  <si>
    <t>31.07.2020 13:43:37</t>
  </si>
  <si>
    <t>31.07.2020 13:43:39</t>
  </si>
  <si>
    <t>31.07.2020 13:43:40</t>
  </si>
  <si>
    <t>31.07.2020 13:44:40</t>
  </si>
  <si>
    <t>31.07.2020 13:44:42</t>
  </si>
  <si>
    <t>31.07.2020 13:44:43</t>
  </si>
  <si>
    <t>31.07.2020 13:44:45</t>
  </si>
  <si>
    <t>31.07.2020 13:44:46</t>
  </si>
  <si>
    <t>31.07.2020 13:44:48</t>
  </si>
  <si>
    <t>31.07.2020 13:44:49</t>
  </si>
  <si>
    <t>31.07.2020 13:45:21</t>
  </si>
  <si>
    <t>31.07.2020 13:45:22</t>
  </si>
  <si>
    <t>31.07.2020 13:45:24</t>
  </si>
  <si>
    <t>31.07.2020 13:45:27</t>
  </si>
  <si>
    <t>31.07.2020 13:45:39</t>
  </si>
  <si>
    <t>31.07.2020 13:45:40</t>
  </si>
  <si>
    <t>31.07.2020 13:45:42</t>
  </si>
  <si>
    <t>31.07.2020 13:45:43</t>
  </si>
  <si>
    <t>31.07.2020 13:45:45</t>
  </si>
  <si>
    <t>31.07.2020 13:45:46</t>
  </si>
  <si>
    <t>31.07.2020 13:45:48</t>
  </si>
  <si>
    <t>31.07.2020 13:45:49</t>
  </si>
  <si>
    <t>31.07.2020 13:45:51</t>
  </si>
  <si>
    <t>31.07.2020 13:47:19</t>
  </si>
  <si>
    <t>31.07.2020 13:47:21</t>
  </si>
  <si>
    <t>31.07.2020 13:47:24</t>
  </si>
  <si>
    <t>31.07.2020 13:47:25</t>
  </si>
  <si>
    <t>31.07.2020 13:47:27</t>
  </si>
  <si>
    <t>31.07.2020 13:47:28</t>
  </si>
  <si>
    <t>31.07.2020 13:47:48</t>
  </si>
  <si>
    <t>31.07.2020 13:47:49</t>
  </si>
  <si>
    <t>31.07.2020 13:47:51</t>
  </si>
  <si>
    <t>31.07.2020 13:47:52</t>
  </si>
  <si>
    <t>31.07.2020 13:49:12</t>
  </si>
  <si>
    <t>31.07.2020 13:49:13</t>
  </si>
  <si>
    <t>31.07.2020 13:49:15</t>
  </si>
  <si>
    <t>31.07.2020 13:49:19</t>
  </si>
  <si>
    <t>31.07.2020 13:49:21</t>
  </si>
  <si>
    <t>31.07.2020 13:49:22</t>
  </si>
  <si>
    <t>31.07.2020 13:49:43</t>
  </si>
  <si>
    <t>31.07.2020 13:49:52</t>
  </si>
  <si>
    <t>31.07.2020 13:49:54</t>
  </si>
  <si>
    <t>31.07.2020 13:50:34</t>
  </si>
  <si>
    <t>31.07.2020 13:50:40</t>
  </si>
  <si>
    <t>31.07.2020 13:51:13</t>
  </si>
  <si>
    <t>31.07.2020 13:51:15</t>
  </si>
  <si>
    <t>31.07.2020 13:51:16</t>
  </si>
  <si>
    <t>31.07.2020 13:51:18</t>
  </si>
  <si>
    <t>31.07.2020 13:51:28</t>
  </si>
  <si>
    <t>31.07.2020 13:51:30</t>
  </si>
  <si>
    <t>31.07.2020 13:51:31</t>
  </si>
  <si>
    <t>31.07.2020 13:51:33</t>
  </si>
  <si>
    <t>31.07.2020 13:51:34</t>
  </si>
  <si>
    <t>31.07.2020 13:51:36</t>
  </si>
  <si>
    <t>31.07.2020 13:51:37</t>
  </si>
  <si>
    <t>31.07.2020 13:51:54</t>
  </si>
  <si>
    <t>31.07.2020 13:51:55</t>
  </si>
  <si>
    <t>31.07.2020 13:52:18</t>
  </si>
  <si>
    <t>31.07.2020 13:52:19</t>
  </si>
  <si>
    <t>31.07.2020 13:52:21</t>
  </si>
  <si>
    <t>31.07.2020 13:52:24</t>
  </si>
  <si>
    <t>31.07.2020 13:52:27</t>
  </si>
  <si>
    <t>31.07.2020 13:53:40</t>
  </si>
  <si>
    <t>31.07.2020 13:53:42</t>
  </si>
  <si>
    <t>31.07.2020 13:53:43</t>
  </si>
  <si>
    <t>31.07.2020 13:54:27</t>
  </si>
  <si>
    <t>31.07.2020 13:54:28</t>
  </si>
  <si>
    <t>31.07.2020 13:54:30</t>
  </si>
  <si>
    <t>31.07.2020 13:54:31</t>
  </si>
  <si>
    <t>31.07.2020 13:55:30</t>
  </si>
  <si>
    <t>31.07.2020 13:55:31</t>
  </si>
  <si>
    <t>31.07.2020 13:55:33</t>
  </si>
  <si>
    <t>31.07.2020 13:55:34</t>
  </si>
  <si>
    <t>31.07.2020 13:55:36</t>
  </si>
  <si>
    <t>31.07.2020 13:57:57</t>
  </si>
  <si>
    <t>31.07.2020 13:57:58</t>
  </si>
  <si>
    <t>31.07.2020 13:58:00</t>
  </si>
  <si>
    <t>31.07.2020 13:58:01</t>
  </si>
  <si>
    <t>31.07.2020 13:58:03</t>
  </si>
  <si>
    <t>31.07.2020 13:58:32</t>
  </si>
  <si>
    <t>31.07.2020 13:58:33</t>
  </si>
  <si>
    <t>31.07.2020 13:58:35</t>
  </si>
  <si>
    <t>31.07.2020 13:58:47</t>
  </si>
  <si>
    <t>31.07.2020 13:58:48</t>
  </si>
  <si>
    <t>31.07.2020 13:58:50</t>
  </si>
  <si>
    <t>31.07.2020 13:58:51</t>
  </si>
  <si>
    <t>31.07.2020 13:58:53</t>
  </si>
  <si>
    <t>31.07.2020 13:58:54</t>
  </si>
  <si>
    <t>31.07.2020 13:58:56</t>
  </si>
  <si>
    <t>31.07.2020 13:59:45</t>
  </si>
  <si>
    <t>31.07.2020 13:59:58</t>
  </si>
  <si>
    <t>31.07.2020 14:00:00</t>
  </si>
  <si>
    <t>31.07.2020 14:00:01</t>
  </si>
  <si>
    <t>31.07.2020 14:00:18</t>
  </si>
  <si>
    <t>31.07.2020 14:00:19</t>
  </si>
  <si>
    <t>31.07.2020 14:00:36</t>
  </si>
  <si>
    <t>31.07.2020 14:00:38</t>
  </si>
  <si>
    <t>31.07.2020 14:00:39</t>
  </si>
  <si>
    <t>31.07.2020 14:00:45</t>
  </si>
  <si>
    <t>31.07.2020 14:00:47</t>
  </si>
  <si>
    <t>31.07.2020 14:00:48</t>
  </si>
  <si>
    <t>31.07.2020 14:00:50</t>
  </si>
  <si>
    <t>31.07.2020 14:00:51</t>
  </si>
  <si>
    <t>31.07.2020 14:00:53</t>
  </si>
  <si>
    <t>31.07.2020 14:01:27</t>
  </si>
  <si>
    <t>31.07.2020 14:01:28</t>
  </si>
  <si>
    <t>31.07.2020 14:01:37</t>
  </si>
  <si>
    <t>31.07.2020 14:01:39</t>
  </si>
  <si>
    <t>31.07.2020 14:01:40</t>
  </si>
  <si>
    <t>31.07.2020 14:01:42</t>
  </si>
  <si>
    <t>31.07.2020 14:02:34</t>
  </si>
  <si>
    <t>31.07.2020 14:02:37</t>
  </si>
  <si>
    <t>31.07.2020 14:02:39</t>
  </si>
  <si>
    <t>31.07.2020 14:02:40</t>
  </si>
  <si>
    <t>31.07.2020 14:02:42</t>
  </si>
  <si>
    <t>31.07.2020 14:02:43</t>
  </si>
  <si>
    <t>31.07.2020 14:03:16</t>
  </si>
  <si>
    <t>31.07.2020 14:03:18</t>
  </si>
  <si>
    <t>31.07.2020 14:03:19</t>
  </si>
  <si>
    <t>31.07.2020 14:03:21</t>
  </si>
  <si>
    <t>31.07.2020 14:03:22</t>
  </si>
  <si>
    <t>31.07.2020 14:03:24</t>
  </si>
  <si>
    <t>31.07.2020 14:03:25</t>
  </si>
  <si>
    <t>31.07.2020 14:03:33</t>
  </si>
  <si>
    <t>31.07.2020 14:03:34</t>
  </si>
  <si>
    <t>31.07.2020 14:04:18</t>
  </si>
  <si>
    <t>31.07.2020 14:04:19</t>
  </si>
  <si>
    <t>31.07.2020 14:05:49</t>
  </si>
  <si>
    <t>31.07.2020 14:05:51</t>
  </si>
  <si>
    <t>31.07.2020 14:05:52</t>
  </si>
  <si>
    <t>31.07.2020 14:06:04</t>
  </si>
  <si>
    <t>31.07.2020 14:06:07</t>
  </si>
  <si>
    <t>31.07.2020 14:06:09</t>
  </si>
  <si>
    <t>31.07.2020 14:06:45</t>
  </si>
  <si>
    <t>31.07.2020 14:06:48</t>
  </si>
  <si>
    <t>31.07.2020 14:06:49</t>
  </si>
  <si>
    <t>31.07.2020 14:07:12</t>
  </si>
  <si>
    <t>31.07.2020 14:07:13</t>
  </si>
  <si>
    <t>31.07.2020 14:07:15</t>
  </si>
  <si>
    <t>31.07.2020 14:07:36</t>
  </si>
  <si>
    <t>31.07.2020 14:07:39</t>
  </si>
  <si>
    <t>31.07.2020 14:07:40</t>
  </si>
  <si>
    <t>31.07.2020 14:08:39</t>
  </si>
  <si>
    <t>31.07.2020 14:08:43</t>
  </si>
  <si>
    <t>31.07.2020 14:08:45</t>
  </si>
  <si>
    <t>31.07.2020 14:08:46</t>
  </si>
  <si>
    <t>31.07.2020 14:09:03</t>
  </si>
  <si>
    <t>31.07.2020 14:09:04</t>
  </si>
  <si>
    <t>31.07.2020 14:09:58</t>
  </si>
  <si>
    <t>31.07.2020 14:10:00</t>
  </si>
  <si>
    <t>31.07.2020 14:10:21</t>
  </si>
  <si>
    <t>31.07.2020 14:10:25</t>
  </si>
  <si>
    <t>31.07.2020 14:10:45</t>
  </si>
  <si>
    <t>31.07.2020 14:10:47</t>
  </si>
  <si>
    <t>31.07.2020 14:10:50</t>
  </si>
  <si>
    <t>31.07.2020 14:11:16</t>
  </si>
  <si>
    <t>31.07.2020 14:11:18</t>
  </si>
  <si>
    <t>31.07.2020 14:11:19</t>
  </si>
  <si>
    <t>31.07.2020 14:11:21</t>
  </si>
  <si>
    <t>31.07.2020 14:11:22</t>
  </si>
  <si>
    <t>31.07.2020 14:11:25</t>
  </si>
  <si>
    <t>31.07.2020 14:11:30</t>
  </si>
  <si>
    <t>31.07.2020 14:11:31</t>
  </si>
  <si>
    <t>31.07.2020 14:11:33</t>
  </si>
  <si>
    <t>31.07.2020 14:11:34</t>
  </si>
  <si>
    <t>31.07.2020 14:11:55</t>
  </si>
  <si>
    <t>31.07.2020 14:12:41</t>
  </si>
  <si>
    <t>31.07.2020 14:12:42</t>
  </si>
  <si>
    <t>31.07.2020 14:12:47</t>
  </si>
  <si>
    <t>31.07.2020 14:12:48</t>
  </si>
  <si>
    <t>31.07.2020 14:12:50</t>
  </si>
  <si>
    <t>31.07.2020 14:13:16</t>
  </si>
  <si>
    <t>31.07.2020 14:13:18</t>
  </si>
  <si>
    <t>31.07.2020 14:13:22</t>
  </si>
  <si>
    <t>31.07.2020 14:13:24</t>
  </si>
  <si>
    <t>31.07.2020 14:13:25</t>
  </si>
  <si>
    <t>31.07.2020 14:13:27</t>
  </si>
  <si>
    <t>31.07.2020 14:13:28</t>
  </si>
  <si>
    <t>31.07.2020 14:14:00</t>
  </si>
  <si>
    <t>31.07.2020 14:14:03</t>
  </si>
  <si>
    <t>31.07.2020 14:14:04</t>
  </si>
  <si>
    <t>31.07.2020 14:14:06</t>
  </si>
  <si>
    <t>31.07.2020 14:14:07</t>
  </si>
  <si>
    <t>31.07.2020 14:14:15</t>
  </si>
  <si>
    <t>31.07.2020 14:14:16</t>
  </si>
  <si>
    <t>31.07.2020 14:14:18</t>
  </si>
  <si>
    <t>31.07.2020 14:14:19</t>
  </si>
  <si>
    <t>31.07.2020 14:15:12</t>
  </si>
  <si>
    <t>31.07.2020 14:15:15</t>
  </si>
  <si>
    <t>31.07.2020 14:15:31</t>
  </si>
  <si>
    <t>31.07.2020 14:15:33</t>
  </si>
  <si>
    <t>31.07.2020 14:15:39</t>
  </si>
  <si>
    <t>31.07.2020 14:15:40</t>
  </si>
  <si>
    <t>31.07.2020 14:15:43</t>
  </si>
  <si>
    <t>31.07.2020 14:15:45</t>
  </si>
  <si>
    <t>31.07.2020 14:16:40</t>
  </si>
  <si>
    <t>31.07.2020 14:16:42</t>
  </si>
  <si>
    <t>31.07.2020 14:16:57</t>
  </si>
  <si>
    <t>31.07.2020 14:16:58</t>
  </si>
  <si>
    <t>31.07.2020 14:17:00</t>
  </si>
  <si>
    <t>31.07.2020 14:17:01</t>
  </si>
  <si>
    <t>31.07.2020 14:17:03</t>
  </si>
  <si>
    <t>31.07.2020 14:17:04</t>
  </si>
  <si>
    <t>31.07.2020 14:17:25</t>
  </si>
  <si>
    <t>31.07.2020 14:17:27</t>
  </si>
  <si>
    <t>31.07.2020 14:17:37</t>
  </si>
  <si>
    <t>31.07.2020 14:17:39</t>
  </si>
  <si>
    <t>31.07.2020 14:17:47</t>
  </si>
  <si>
    <t>31.07.2020 14:19:24</t>
  </si>
  <si>
    <t>31.07.2020 14:19:25</t>
  </si>
  <si>
    <t>31.07.2020 14:19:33</t>
  </si>
  <si>
    <t>31.07.2020 14:19:40</t>
  </si>
  <si>
    <t>31.07.2020 14:19:43</t>
  </si>
  <si>
    <t>31.07.2020 14:19:46</t>
  </si>
  <si>
    <t>31.07.2020 14:19:54</t>
  </si>
  <si>
    <t>31.07.2020 14:19:55</t>
  </si>
  <si>
    <t>31.07.2020 14:19:57</t>
  </si>
  <si>
    <t>31.07.2020 14:19:58</t>
  </si>
  <si>
    <t>31.07.2020 14:20:03</t>
  </si>
  <si>
    <t>31.07.2020 14:20:06</t>
  </si>
  <si>
    <t>31.07.2020 14:20:07</t>
  </si>
  <si>
    <t>31.07.2020 14:20:09</t>
  </si>
  <si>
    <t>31.07.2020 14:20:10</t>
  </si>
  <si>
    <t>31.07.2020 14:20:56</t>
  </si>
  <si>
    <t>31.07.2020 14:20:59</t>
  </si>
  <si>
    <t>31.07.2020 14:21:00</t>
  </si>
  <si>
    <t>31.07.2020 14:21:02</t>
  </si>
  <si>
    <t>31.07.2020 14:21:03</t>
  </si>
  <si>
    <t>31.07.2020 14:21:12</t>
  </si>
  <si>
    <t>31.07.2020 14:21:17</t>
  </si>
  <si>
    <t>31.07.2020 14:21:18</t>
  </si>
  <si>
    <t>31.07.2020 14:21:21</t>
  </si>
  <si>
    <t>31.07.2020 14:21:26</t>
  </si>
  <si>
    <t>31.07.2020 14:21:27</t>
  </si>
  <si>
    <t>31.07.2020 14:21:29</t>
  </si>
  <si>
    <t>31.07.2020 14:22:52</t>
  </si>
  <si>
    <t>31.07.2020 14:22:54</t>
  </si>
  <si>
    <t>31.07.2020 14:22:55</t>
  </si>
  <si>
    <t>31.07.2020 14:22:57</t>
  </si>
  <si>
    <t>31.07.2020 14:23:03</t>
  </si>
  <si>
    <t>31.07.2020 14:23:04</t>
  </si>
  <si>
    <t>31.07.2020 14:23:06</t>
  </si>
  <si>
    <t>31.07.2020 14:23:07</t>
  </si>
  <si>
    <t>31.07.2020 14:23:09</t>
  </si>
  <si>
    <t>31.07.2020 14:23:16</t>
  </si>
  <si>
    <t>31.07.2020 14:23:18</t>
  </si>
  <si>
    <t>31.07.2020 14:24:18</t>
  </si>
  <si>
    <t>31.07.2020 14:24:19</t>
  </si>
  <si>
    <t>31.07.2020 14:24:39</t>
  </si>
  <si>
    <t>31.07.2020 14:24:42</t>
  </si>
  <si>
    <t>31.07.2020 14:24:43</t>
  </si>
  <si>
    <t>31.07.2020 14:25:40</t>
  </si>
  <si>
    <t>31.07.2020 14:25:42</t>
  </si>
  <si>
    <t>31.07.2020 14:25:43</t>
  </si>
  <si>
    <t>31.07.2020 14:25:45</t>
  </si>
  <si>
    <t>31.07.2020 14:25:46</t>
  </si>
  <si>
    <t>31.07.2020 14:25:51</t>
  </si>
  <si>
    <t>31.07.2020 14:25:52</t>
  </si>
  <si>
    <t>31.07.2020 14:25:58</t>
  </si>
  <si>
    <t>31.07.2020 14:26:00</t>
  </si>
  <si>
    <t>31.07.2020 14:26:01</t>
  </si>
  <si>
    <t>31.07.2020 14:26:03</t>
  </si>
  <si>
    <t>31.07.2020 14:26:15</t>
  </si>
  <si>
    <t>31.07.2020 14:26:16</t>
  </si>
  <si>
    <t>31.07.2020 14:26:18</t>
  </si>
  <si>
    <t>31.07.2020 14:26:45</t>
  </si>
  <si>
    <t>31.07.2020 14:26:47</t>
  </si>
  <si>
    <t>31.07.2020 14:26:48</t>
  </si>
  <si>
    <t>31.07.2020 14:26:50</t>
  </si>
  <si>
    <t>31.07.2020 14:27:19</t>
  </si>
  <si>
    <t>31.07.2020 14:27:21</t>
  </si>
  <si>
    <t>31.07.2020 14:27:22</t>
  </si>
  <si>
    <t>31.07.2020 14:27:24</t>
  </si>
  <si>
    <t>31.07.2020 14:27:25</t>
  </si>
  <si>
    <t>31.07.2020 14:27:27</t>
  </si>
  <si>
    <t>31.07.2020 14:27:28</t>
  </si>
  <si>
    <t>31.07.2020 14:27:30</t>
  </si>
  <si>
    <t>31.07.2020 14:27:45</t>
  </si>
  <si>
    <t>31.07.2020 14:27:51</t>
  </si>
  <si>
    <t>31.07.2020 14:27:52</t>
  </si>
  <si>
    <t>31.07.2020 14:27:54</t>
  </si>
  <si>
    <t>31.07.2020 14:28:06</t>
  </si>
  <si>
    <t>31.07.2020 14:28:07</t>
  </si>
  <si>
    <t>31.07.2020 14:28:09</t>
  </si>
  <si>
    <t>31.07.2020 14:29:34</t>
  </si>
  <si>
    <t>31.07.2020 14:29:36</t>
  </si>
  <si>
    <t>31.07.2020 14:29:37</t>
  </si>
  <si>
    <t>31.07.2020 14:29:39</t>
  </si>
  <si>
    <t>31.07.2020 14:29:40</t>
  </si>
  <si>
    <t>31.07.2020 14:30:21</t>
  </si>
  <si>
    <t>31.07.2020 14:30:22</t>
  </si>
  <si>
    <t>31.07.2020 14:30:24</t>
  </si>
  <si>
    <t>31.07.2020 14:30:48</t>
  </si>
  <si>
    <t>31.07.2020 14:31:00</t>
  </si>
  <si>
    <t>31.07.2020 14:31:03</t>
  </si>
  <si>
    <t>31.07.2020 14:31:06</t>
  </si>
  <si>
    <t>31.07.2020 14:31:07</t>
  </si>
  <si>
    <t>31.07.2020 14:31:12</t>
  </si>
  <si>
    <t>31.07.2020 14:31:13</t>
  </si>
  <si>
    <t>31.07.2020 14:31:27</t>
  </si>
  <si>
    <t>31.07.2020 14:31:30</t>
  </si>
  <si>
    <t>31.07.2020 14:31:31</t>
  </si>
  <si>
    <t>31.07.2020 14:31:33</t>
  </si>
  <si>
    <t>31.07.2020 14:31:34</t>
  </si>
  <si>
    <t>31.07.2020 14:31:36</t>
  </si>
  <si>
    <t>31.07.2020 14:31:37</t>
  </si>
  <si>
    <t>31.07.2020 14:31:39</t>
  </si>
  <si>
    <t>31.07.2020 14:31:40</t>
  </si>
  <si>
    <t>31.07.2020 14:31:51</t>
  </si>
  <si>
    <t>31.07.2020 14:31:54</t>
  </si>
  <si>
    <t>31.07.2020 14:32:00</t>
  </si>
  <si>
    <t>31.07.2020 14:32:03</t>
  </si>
  <si>
    <t>31.07.2020 14:32:04</t>
  </si>
  <si>
    <t>31.07.2020 14:32:06</t>
  </si>
  <si>
    <t>31.07.2020 14:32:07</t>
  </si>
  <si>
    <t>31.07.2020 14:32:40</t>
  </si>
  <si>
    <t>31.07.2020 14:33:03</t>
  </si>
  <si>
    <t>31.07.2020 14:33:04</t>
  </si>
  <si>
    <t>31.07.2020 14:33:06</t>
  </si>
  <si>
    <t>31.07.2020 14:33:07</t>
  </si>
  <si>
    <t>31.07.2020 14:33:09</t>
  </si>
  <si>
    <t>31.07.2020 14:33:10</t>
  </si>
  <si>
    <t>31.07.2020 14:33:12</t>
  </si>
  <si>
    <t>31.07.2020 14:33:31</t>
  </si>
  <si>
    <t>31.07.2020 14:33:33</t>
  </si>
  <si>
    <t>31.07.2020 14:33:34</t>
  </si>
  <si>
    <t>31.07.2020 14:33:36</t>
  </si>
  <si>
    <t>31.07.2020 14:34:10</t>
  </si>
  <si>
    <t>31.07.2020 14:34:15</t>
  </si>
  <si>
    <t>31.07.2020 14:34:16</t>
  </si>
  <si>
    <t>31.07.2020 14:34:18</t>
  </si>
  <si>
    <t>31.07.2020 14:34:19</t>
  </si>
  <si>
    <t>31.07.2020 14:34:21</t>
  </si>
  <si>
    <t>31.07.2020 14:34:22</t>
  </si>
  <si>
    <t>31.07.2020 14:34:24</t>
  </si>
  <si>
    <t>31.07.2020 14:34:36</t>
  </si>
  <si>
    <t>31.07.2020 14:34:39</t>
  </si>
  <si>
    <t>31.07.2020 14:34:40</t>
  </si>
  <si>
    <t>31.07.2020 14:35:07</t>
  </si>
  <si>
    <t>31.07.2020 14:35:09</t>
  </si>
  <si>
    <t>31.07.2020 14:35:10</t>
  </si>
  <si>
    <t>31.07.2020 14:35:12</t>
  </si>
  <si>
    <t>31.07.2020 14:35:30</t>
  </si>
  <si>
    <t>31.07.2020 14:35:31</t>
  </si>
  <si>
    <t>31.07.2020 14:35:33</t>
  </si>
  <si>
    <t>31.07.2020 14:35:40</t>
  </si>
  <si>
    <t>31.07.2020 14:35:42</t>
  </si>
  <si>
    <t>31.07.2020 14:35:43</t>
  </si>
  <si>
    <t>31.07.2020 14:35:45</t>
  </si>
  <si>
    <t>31.07.2020 14:35:48</t>
  </si>
  <si>
    <t>31.07.2020 14:35:49</t>
  </si>
  <si>
    <t>31.07.2020 14:36:13</t>
  </si>
  <si>
    <t>31.07.2020 14:36:16</t>
  </si>
  <si>
    <t>31.07.2020 14:36:19</t>
  </si>
  <si>
    <t>31.07.2020 14:37:16</t>
  </si>
  <si>
    <t>31.07.2020 14:37:18</t>
  </si>
  <si>
    <t>31.07.2020 14:37:28</t>
  </si>
  <si>
    <t>31.07.2020 14:37:30</t>
  </si>
  <si>
    <t>31.07.2020 14:37:31</t>
  </si>
  <si>
    <t>31.07.2020 14:37:39</t>
  </si>
  <si>
    <t>31.07.2020 14:37:40</t>
  </si>
  <si>
    <t>31.07.2020 14:37:42</t>
  </si>
  <si>
    <t>31.07.2020 14:37:43</t>
  </si>
  <si>
    <t>31.07.2020 14:38:01</t>
  </si>
  <si>
    <t>31.07.2020 14:38:03</t>
  </si>
  <si>
    <t>31.07.2020 14:38:04</t>
  </si>
  <si>
    <t>31.07.2020 14:38:06</t>
  </si>
  <si>
    <t>31.07.2020 14:39:13</t>
  </si>
  <si>
    <t>31.07.2020 14:39:15</t>
  </si>
  <si>
    <t>31.07.2020 14:39:16</t>
  </si>
  <si>
    <t>31.07.2020 14:39:30</t>
  </si>
  <si>
    <t>31.07.2020 14:39:31</t>
  </si>
  <si>
    <t>31.07.2020 14:39:33</t>
  </si>
  <si>
    <t>31.07.2020 14:39:43</t>
  </si>
  <si>
    <t>31.07.2020 14:39:45</t>
  </si>
  <si>
    <t>31.07.2020 14:39:46</t>
  </si>
  <si>
    <t>31.07.2020 14:39:48</t>
  </si>
  <si>
    <t>31.07.2020 14:40:27</t>
  </si>
  <si>
    <t>31.07.2020 14:40:28</t>
  </si>
  <si>
    <t>31.07.2020 14:40:42</t>
  </si>
  <si>
    <t>31.07.2020 14:40:48</t>
  </si>
  <si>
    <t>31.07.2020 14:40:52</t>
  </si>
  <si>
    <t>31.07.2020 14:41:06</t>
  </si>
  <si>
    <t>31.07.2020 14:41:27</t>
  </si>
  <si>
    <t>31.07.2020 14:41:30</t>
  </si>
  <si>
    <t>31.07.2020 14:41:34</t>
  </si>
  <si>
    <t>31.07.2020 14:41:36</t>
  </si>
  <si>
    <t>31.07.2020 14:41:40</t>
  </si>
  <si>
    <t>31.07.2020 14:41:42</t>
  </si>
  <si>
    <t>31.07.2020 14:41:43</t>
  </si>
  <si>
    <t>31.07.2020 14:41:45</t>
  </si>
  <si>
    <t>31.07.2020 14:41:46</t>
  </si>
  <si>
    <t>31.07.2020 14:41:48</t>
  </si>
  <si>
    <t>31.07.2020 14:42:00</t>
  </si>
  <si>
    <t>31.07.2020 14:42:01</t>
  </si>
  <si>
    <t>31.07.2020 14:42:03</t>
  </si>
  <si>
    <t>31.07.2020 14:42:27</t>
  </si>
  <si>
    <t>31.07.2020 14:42:28</t>
  </si>
  <si>
    <t>31.07.2020 14:42:30</t>
  </si>
  <si>
    <t>31.07.2020 14:42:57</t>
  </si>
  <si>
    <t>31.07.2020 14:42:58</t>
  </si>
  <si>
    <t>31.07.2020 14:43:00</t>
  </si>
  <si>
    <t>31.07.2020 14:43:01</t>
  </si>
  <si>
    <t>31.07.2020 14:43:09</t>
  </si>
  <si>
    <t>31.07.2020 14:43:10</t>
  </si>
  <si>
    <t>31.07.2020 14:43:12</t>
  </si>
  <si>
    <t>31.07.2020 14:43:13</t>
  </si>
  <si>
    <t>31.07.2020 14:43:15</t>
  </si>
  <si>
    <t>31.07.2020 14:43:18</t>
  </si>
  <si>
    <t>31.07.2020 14:43:19</t>
  </si>
  <si>
    <t>31.07.2020 14:43:39</t>
  </si>
  <si>
    <t>31.07.2020 14:43:40</t>
  </si>
  <si>
    <t>31.07.2020 14:44:19</t>
  </si>
  <si>
    <t>31.07.2020 14:44:22</t>
  </si>
  <si>
    <t>31.07.2020 14:44:24</t>
  </si>
  <si>
    <t>31.07.2020 14:44:25</t>
  </si>
  <si>
    <t>31.07.2020 14:45:15</t>
  </si>
  <si>
    <t>31.07.2020 14:45:16</t>
  </si>
  <si>
    <t>31.07.2020 14:45:18</t>
  </si>
  <si>
    <t>31.07.2020 14:45:21</t>
  </si>
  <si>
    <t>31.07.2020 14:45:22</t>
  </si>
  <si>
    <t>31.07.2020 14:45:28</t>
  </si>
  <si>
    <t>31.07.2020 14:45:30</t>
  </si>
  <si>
    <t>31.07.2020 14:45:31</t>
  </si>
  <si>
    <t>31.07.2020 14:45:33</t>
  </si>
  <si>
    <t>31.07.2020 14:46:25</t>
  </si>
  <si>
    <t>31.07.2020 14:46:31</t>
  </si>
  <si>
    <t>31.07.2020 14:46:33</t>
  </si>
  <si>
    <t>31.07.2020 14:46:34</t>
  </si>
  <si>
    <t>31.07.2020 14:46:36</t>
  </si>
  <si>
    <t>31.07.2020 14:47:16</t>
  </si>
  <si>
    <t>31.07.2020 14:47:45</t>
  </si>
  <si>
    <t>31.07.2020 14:47:46</t>
  </si>
  <si>
    <t>31.07.2020 14:47:48</t>
  </si>
  <si>
    <t>31.07.2020 14:47:57</t>
  </si>
  <si>
    <t>31.07.2020 14:48:00</t>
  </si>
  <si>
    <t>31.07.2020 14:48:01</t>
  </si>
  <si>
    <t>31.07.2020 14:48:30</t>
  </si>
  <si>
    <t>31.07.2020 14:48:39</t>
  </si>
  <si>
    <t>31.07.2020 14:48:44</t>
  </si>
  <si>
    <t>31.07.2020 14:48:45</t>
  </si>
  <si>
    <t>31.07.2020 14:48:48</t>
  </si>
  <si>
    <t>31.07.2020 14:48:50</t>
  </si>
  <si>
    <t>31.07.2020 14:48:51</t>
  </si>
  <si>
    <t>31.07.2020 14:48:53</t>
  </si>
  <si>
    <t>31.07.2020 14:48:57</t>
  </si>
  <si>
    <t>31.07.2020 14:49:01</t>
  </si>
  <si>
    <t>31.07.2020 14:49:03</t>
  </si>
  <si>
    <t>31.07.2020 14:49:04</t>
  </si>
  <si>
    <t>31.07.2020 14:49:06</t>
  </si>
  <si>
    <t>31.07.2020 14:50:16</t>
  </si>
  <si>
    <t>31.07.2020 14:50:18</t>
  </si>
  <si>
    <t>31.07.2020 14:50:19</t>
  </si>
  <si>
    <t>31.07.2020 14:50:21</t>
  </si>
  <si>
    <t>31.07.2020 14:50:22</t>
  </si>
  <si>
    <t>31.07.2020 14:52:06</t>
  </si>
  <si>
    <t>31.07.2020 14:52:09</t>
  </si>
  <si>
    <t>31.07.2020 14:53:09</t>
  </si>
  <si>
    <t>31.07.2020 14:53:10</t>
  </si>
  <si>
    <t>31.07.2020 14:53:13</t>
  </si>
  <si>
    <t>31.07.2020 14:53:15</t>
  </si>
  <si>
    <t>31.07.2020 14:53:16</t>
  </si>
  <si>
    <t>31.07.2020 14:54:03</t>
  </si>
  <si>
    <t>31.07.2020 14:54:04</t>
  </si>
  <si>
    <t>31.07.2020 14:54:18</t>
  </si>
  <si>
    <t>31.07.2020 14:54:19</t>
  </si>
  <si>
    <t>31.07.2020 14:54:21</t>
  </si>
  <si>
    <t>31.07.2020 14:54:22</t>
  </si>
  <si>
    <t>31.07.2020 14:54:24</t>
  </si>
  <si>
    <t>31.07.2020 14:54:25</t>
  </si>
  <si>
    <t>31.07.2020 14:54:27</t>
  </si>
  <si>
    <t>31.07.2020 14:54:30</t>
  </si>
  <si>
    <t>31.07.2020 14:54:48</t>
  </si>
  <si>
    <t>31.07.2020 14:55:15</t>
  </si>
  <si>
    <t>31.07.2020 14:55:16</t>
  </si>
  <si>
    <t>31.07.2020 14:55:18</t>
  </si>
  <si>
    <t>31.07.2020 14:55:55</t>
  </si>
  <si>
    <t>31.07.2020 14:56:00</t>
  </si>
  <si>
    <t>31.07.2020 14:56:10</t>
  </si>
  <si>
    <t>31.07.2020 14:56:12</t>
  </si>
  <si>
    <t>31.07.2020 14:56:44</t>
  </si>
  <si>
    <t>31.07.2020 14:56:45</t>
  </si>
  <si>
    <t>31.07.2020 14:56:47</t>
  </si>
  <si>
    <t>31.07.2020 14:56:48</t>
  </si>
  <si>
    <t>31.07.2020 14:56:50</t>
  </si>
  <si>
    <t>31.07.2020 14:56:51</t>
  </si>
  <si>
    <t>31.07.2020 14:56:53</t>
  </si>
  <si>
    <t>31.07.2020 14:56:54</t>
  </si>
  <si>
    <t>31.07.2020 14:56:56</t>
  </si>
  <si>
    <t>31.07.2020 14:57:00</t>
  </si>
  <si>
    <t>31.07.2020 14:57:02</t>
  </si>
  <si>
    <t>31.07.2020 14:57:03</t>
  </si>
  <si>
    <t>31.07.2020 14:57:05</t>
  </si>
  <si>
    <t>31.07.2020 14:57:51</t>
  </si>
  <si>
    <t>31.07.2020 14:57:56</t>
  </si>
  <si>
    <t>31.07.2020 14:57:57</t>
  </si>
  <si>
    <t>31.07.2020 14:58:03</t>
  </si>
  <si>
    <t>31.07.2020 14:58:06</t>
  </si>
  <si>
    <t>31.07.2020 14:58:09</t>
  </si>
  <si>
    <t>31.07.2020 14:59:04</t>
  </si>
  <si>
    <t>31.07.2020 14:59:06</t>
  </si>
  <si>
    <t>31.07.2020 14:59:07</t>
  </si>
  <si>
    <t>31.07.2020 14:59:34</t>
  </si>
  <si>
    <t>31.07.2020 14:59:36</t>
  </si>
  <si>
    <t>31.07.2020 14:59:37</t>
  </si>
  <si>
    <t>31.07.2020 14:59:39</t>
  </si>
  <si>
    <t>31.07.2020 14:59:40</t>
  </si>
  <si>
    <t>31.07.2020 14:59:42</t>
  </si>
  <si>
    <t>31.07.2020 14:59:43</t>
  </si>
  <si>
    <t>31.07.2020 14:59:55</t>
  </si>
  <si>
    <t>31.07.2020 14:59:58</t>
  </si>
  <si>
    <t>31.07.2020 15:00:06</t>
  </si>
  <si>
    <t>31.07.2020 15:00:07</t>
  </si>
  <si>
    <t>31.07.2020 15:00:15</t>
  </si>
  <si>
    <t>31.07.2020 15:00:56</t>
  </si>
  <si>
    <t>31.07.2020 15:00:57</t>
  </si>
  <si>
    <t>31.07.2020 15:01:04</t>
  </si>
  <si>
    <t>31.07.2020 15:01:06</t>
  </si>
  <si>
    <t>31.07.2020 15:01:21</t>
  </si>
  <si>
    <t>31.07.2020 15:01:22</t>
  </si>
  <si>
    <t>31.07.2020 15:01:24</t>
  </si>
  <si>
    <t>31.07.2020 15:01:25</t>
  </si>
  <si>
    <t>31.07.2020 15:01:30</t>
  </si>
  <si>
    <t>31.07.2020 15:01:31</t>
  </si>
  <si>
    <t>31.07.2020 15:01:33</t>
  </si>
  <si>
    <t>31.07.2020 15:02:31</t>
  </si>
  <si>
    <t>31.07.2020 15:02:33</t>
  </si>
  <si>
    <t>31.07.2020 15:02:34</t>
  </si>
  <si>
    <t>31.07.2020 15:02:36</t>
  </si>
  <si>
    <t>31.07.2020 15:02:43</t>
  </si>
  <si>
    <t>31.07.2020 15:02:46</t>
  </si>
  <si>
    <t>31.07.2020 15:02:49</t>
  </si>
  <si>
    <t>31.07.2020 15:02:51</t>
  </si>
  <si>
    <t>31.07.2020 15:02:52</t>
  </si>
  <si>
    <t>31.07.2020 15:02:54</t>
  </si>
  <si>
    <t>31.07.2020 15:02:55</t>
  </si>
  <si>
    <t>31.07.2020 15:02:57</t>
  </si>
  <si>
    <t>31.07.2020 15:03:00</t>
  </si>
  <si>
    <t>31.07.2020 15:03:01</t>
  </si>
  <si>
    <t>31.07.2020 15:03:04</t>
  </si>
  <si>
    <t>31.07.2020 15:03:06</t>
  </si>
  <si>
    <t>31.07.2020 15:03:42</t>
  </si>
  <si>
    <t>31.07.2020 15:03:43</t>
  </si>
  <si>
    <t>31.07.2020 15:04:57</t>
  </si>
  <si>
    <t>31.07.2020 15:04:58</t>
  </si>
  <si>
    <t>31.07.2020 15:05:00</t>
  </si>
  <si>
    <t>31.07.2020 15:05:01</t>
  </si>
  <si>
    <t>31.07.2020 15:05:32</t>
  </si>
  <si>
    <t>31.07.2020 15:05:33</t>
  </si>
  <si>
    <t>31.07.2020 15:05:35</t>
  </si>
  <si>
    <t>31.07.2020 15:05:53</t>
  </si>
  <si>
    <t>31.07.2020 15:05:54</t>
  </si>
  <si>
    <t>31.07.2020 15:06:24</t>
  </si>
  <si>
    <t>31.07.2020 15:06:25</t>
  </si>
  <si>
    <t>31.07.2020 15:07:01</t>
  </si>
  <si>
    <t>31.07.2020 15:07:03</t>
  </si>
  <si>
    <t>31.07.2020 15:07:04</t>
  </si>
  <si>
    <t>31.07.2020 15:07:06</t>
  </si>
  <si>
    <t>31.07.2020 15:07:10</t>
  </si>
  <si>
    <t>31.07.2020 15:07:12</t>
  </si>
  <si>
    <t>31.07.2020 15:07:30</t>
  </si>
  <si>
    <t>31.07.2020 15:07:31</t>
  </si>
  <si>
    <t>31.07.2020 15:08:19</t>
  </si>
  <si>
    <t>31.07.2020 15:08:21</t>
  </si>
  <si>
    <t>31.07.2020 15:08:22</t>
  </si>
  <si>
    <t>31.07.2020 15:08:24</t>
  </si>
  <si>
    <t>31.07.2020 15:08:25</t>
  </si>
  <si>
    <t>31.07.2020 15:08:27</t>
  </si>
  <si>
    <t>31.07.2020 15:08:28</t>
  </si>
  <si>
    <t>31.07.2020 15:08:30</t>
  </si>
  <si>
    <t>31.07.2020 15:08:46</t>
  </si>
  <si>
    <t>31.07.2020 15:08:48</t>
  </si>
  <si>
    <t>31.07.2020 15:08:49</t>
  </si>
  <si>
    <t>31.07.2020 15:09:51</t>
  </si>
  <si>
    <t>31.07.2020 15:10:39</t>
  </si>
  <si>
    <t>31.07.2020 15:10:40</t>
  </si>
  <si>
    <t>31.07.2020 15:10:42</t>
  </si>
  <si>
    <t>31.07.2020 15:11:04</t>
  </si>
  <si>
    <t>31.07.2020 15:11:06</t>
  </si>
  <si>
    <t>31.07.2020 15:11:07</t>
  </si>
  <si>
    <t>31.07.2020 15:12:51</t>
  </si>
  <si>
    <t>31.07.2020 15:12:52</t>
  </si>
  <si>
    <t>31.07.2020 15:12:55</t>
  </si>
  <si>
    <t>31.07.2020 15:13:09</t>
  </si>
  <si>
    <t>31.07.2020 15:13:12</t>
  </si>
  <si>
    <t>31.07.2020 15:13:15</t>
  </si>
  <si>
    <t>31.07.2020 15:13:58</t>
  </si>
  <si>
    <t>31.07.2020 15:14:33</t>
  </si>
  <si>
    <t>31.07.2020 15:14:35</t>
  </si>
  <si>
    <t>31.07.2020 15:14:36</t>
  </si>
  <si>
    <t>31.07.2020 15:14:38</t>
  </si>
  <si>
    <t>31.07.2020 15:14:39</t>
  </si>
  <si>
    <t>31.07.2020 15:15:15</t>
  </si>
  <si>
    <t>31.07.2020 15:15:16</t>
  </si>
  <si>
    <t>31.07.2020 15:15:18</t>
  </si>
  <si>
    <t>31.07.2020 15:15:19</t>
  </si>
  <si>
    <t>31.07.2020 15:15:54</t>
  </si>
  <si>
    <t>31.07.2020 15:15:57</t>
  </si>
  <si>
    <t>31.07.2020 15:15:58</t>
  </si>
  <si>
    <t>31.07.2020 15:17:01</t>
  </si>
  <si>
    <t>31.07.2020 15:17:03</t>
  </si>
  <si>
    <t>31.07.2020 15:17:21</t>
  </si>
  <si>
    <t>31.07.2020 15:17:22</t>
  </si>
  <si>
    <t>31.07.2020 15:17:24</t>
  </si>
  <si>
    <t>31.07.2020 15:17:34</t>
  </si>
  <si>
    <t>31.07.2020 15:17:36</t>
  </si>
  <si>
    <t>31.07.2020 15:17:37</t>
  </si>
  <si>
    <t>31.07.2020 15:18:55</t>
  </si>
  <si>
    <t>31.07.2020 15:19:00</t>
  </si>
  <si>
    <t>31.07.2020 15:19:01</t>
  </si>
  <si>
    <t>31.07.2020 15:19:35</t>
  </si>
  <si>
    <t>31.07.2020 15:19:36</t>
  </si>
  <si>
    <t>31.07.2020 15:20:19</t>
  </si>
  <si>
    <t>31.07.2020 15:20:21</t>
  </si>
  <si>
    <t>31.07.2020 15:20:22</t>
  </si>
  <si>
    <t>31.07.2020 15:20:46</t>
  </si>
  <si>
    <t>31.07.2020 15:20:48</t>
  </si>
  <si>
    <t>31.07.2020 15:20:49</t>
  </si>
  <si>
    <t>31.07.2020 15:21:24</t>
  </si>
  <si>
    <t>31.07.2020 15:21:33</t>
  </si>
  <si>
    <t>31.07.2020 15:21:34</t>
  </si>
  <si>
    <t>31.07.2020 15:21:36</t>
  </si>
  <si>
    <t>31.07.2020 15:23:34</t>
  </si>
  <si>
    <t>31.07.2020 15:23:36</t>
  </si>
  <si>
    <t>31.07.2020 15:24:22</t>
  </si>
  <si>
    <t>31.07.2020 15:24:48</t>
  </si>
  <si>
    <t>31.07.2020 15:26:07</t>
  </si>
  <si>
    <t>31.07.2020 15:26:21</t>
  </si>
  <si>
    <t>31.07.2020 15:26:22</t>
  </si>
  <si>
    <t>31.07.2020 15:26:24</t>
  </si>
  <si>
    <t>31.07.2020 15:26:25</t>
  </si>
  <si>
    <t>31.07.2020 15:26:27</t>
  </si>
  <si>
    <t>31.07.2020 15:26:28</t>
  </si>
  <si>
    <t>31.07.2020 15:26:36</t>
  </si>
  <si>
    <t>31.07.2020 15:26:37</t>
  </si>
  <si>
    <t>31.07.2020 15:26:51</t>
  </si>
  <si>
    <t>31.07.2020 15:26:52</t>
  </si>
  <si>
    <t>31.07.2020 15:26:54</t>
  </si>
  <si>
    <t>31.07.2020 15:26:58</t>
  </si>
  <si>
    <t>31.07.2020 15:27:00</t>
  </si>
  <si>
    <t>31.07.2020 15:27:16</t>
  </si>
  <si>
    <t>31.07.2020 15:27:18</t>
  </si>
  <si>
    <t>31.07.2020 15:27:19</t>
  </si>
  <si>
    <t>31.07.2020 15:27:59</t>
  </si>
  <si>
    <t>31.07.2020 15:28:00</t>
  </si>
  <si>
    <t>31.07.2020 15:28:02</t>
  </si>
  <si>
    <t>31.07.2020 15:28:20</t>
  </si>
  <si>
    <t>31.07.2020 15:28:21</t>
  </si>
  <si>
    <t>31.07.2020 15:28:26</t>
  </si>
  <si>
    <t>31.07.2020 15:28:27</t>
  </si>
  <si>
    <t>31.07.2020 15:28:29</t>
  </si>
  <si>
    <t>31.07.2020 15:28:30</t>
  </si>
  <si>
    <t>31.07.2020 15:28:35</t>
  </si>
  <si>
    <t>31.07.2020 15:28:36</t>
  </si>
  <si>
    <t>31.07.2020 15:28:45</t>
  </si>
  <si>
    <t>31.07.2020 15:28:48</t>
  </si>
  <si>
    <t>31.07.2020 15:28:50</t>
  </si>
  <si>
    <t>31.07.2020 15:28:53</t>
  </si>
  <si>
    <t>31.07.2020 15:28:54</t>
  </si>
  <si>
    <t>31.07.2020 15:28:56</t>
  </si>
  <si>
    <t>31.07.2020 15:28:57</t>
  </si>
  <si>
    <t>31.07.2020 15:28:59</t>
  </si>
  <si>
    <t>31.07.2020 15:29:02</t>
  </si>
  <si>
    <t>31.07.2020 15:30:07</t>
  </si>
  <si>
    <t>31.07.2020 15:30:09</t>
  </si>
  <si>
    <t>31.07.2020 15:30:10</t>
  </si>
  <si>
    <t>31.07.2020 15:30:13</t>
  </si>
  <si>
    <t>31.07.2020 15:30:15</t>
  </si>
  <si>
    <t>31.07.2020 15:30:16</t>
  </si>
  <si>
    <t>31.07.2020 15:30:18</t>
  </si>
  <si>
    <t>31.07.2020 15:31:25</t>
  </si>
  <si>
    <t>31.07.2020 15:31:51</t>
  </si>
  <si>
    <t>31.07.2020 15:31:52</t>
  </si>
  <si>
    <t>31.07.2020 15:31:54</t>
  </si>
  <si>
    <t>31.07.2020 15:31:55</t>
  </si>
  <si>
    <t>31.07.2020 15:32:04</t>
  </si>
  <si>
    <t>31.07.2020 15:32:06</t>
  </si>
  <si>
    <t>31.07.2020 15:32:07</t>
  </si>
  <si>
    <t>31.07.2020 15:32:09</t>
  </si>
  <si>
    <t>31.07.2020 15:32:33</t>
  </si>
  <si>
    <t>31.07.2020 15:32:34</t>
  </si>
  <si>
    <t>31.07.2020 15:32:36</t>
  </si>
  <si>
    <t>31.07.2020 15:32:37</t>
  </si>
  <si>
    <t>31.07.2020 15:32:39</t>
  </si>
  <si>
    <t>31.07.2020 15:33:01</t>
  </si>
  <si>
    <t>31.07.2020 15:33:07</t>
  </si>
  <si>
    <t>31.07.2020 15:33:09</t>
  </si>
  <si>
    <t>31.07.2020 15:33:10</t>
  </si>
  <si>
    <t>31.07.2020 15:33:12</t>
  </si>
  <si>
    <t>31.07.2020 15:33:13</t>
  </si>
  <si>
    <t>31.07.2020 15:33:15</t>
  </si>
  <si>
    <t>31.07.2020 15:34:10</t>
  </si>
  <si>
    <t>31.07.2020 15:34:12</t>
  </si>
  <si>
    <t>31.07.2020 15:34:57</t>
  </si>
  <si>
    <t>31.07.2020 15:34:58</t>
  </si>
  <si>
    <t>31.07.2020 15:35:00</t>
  </si>
  <si>
    <t>31.07.2020 15:35:01</t>
  </si>
  <si>
    <t>31.07.2020 15:35:03</t>
  </si>
  <si>
    <t>31.07.2020 15:35:04</t>
  </si>
  <si>
    <t>31.07.2020 15:35:06</t>
  </si>
  <si>
    <t>31.07.2020 15:35:07</t>
  </si>
  <si>
    <t>31.07.2020 15:35:09</t>
  </si>
  <si>
    <t>31.07.2020 15:35:37</t>
  </si>
  <si>
    <t>31.07.2020 15:35:39</t>
  </si>
  <si>
    <t>31.07.2020 15:35:40</t>
  </si>
  <si>
    <t>31.07.2020 15:35:42</t>
  </si>
  <si>
    <t>31.07.2020 15:36:00</t>
  </si>
  <si>
    <t>31.07.2020 15:36:01</t>
  </si>
  <si>
    <t>31.07.2020 15:36:03</t>
  </si>
  <si>
    <t>31.07.2020 15:36:04</t>
  </si>
  <si>
    <t>31.07.2020 15:37:18</t>
  </si>
  <si>
    <t>31.07.2020 15:37:39</t>
  </si>
  <si>
    <t>31.07.2020 15:37:40</t>
  </si>
  <si>
    <t>31.07.2020 15:37:42</t>
  </si>
  <si>
    <t>31.07.2020 15:37:52</t>
  </si>
  <si>
    <t>31.07.2020 15:37:55</t>
  </si>
  <si>
    <t>31.07.2020 15:38:47</t>
  </si>
  <si>
    <t>31.07.2020 15:38:48</t>
  </si>
  <si>
    <t>31.07.2020 15:38:51</t>
  </si>
  <si>
    <t>31.07.2020 15:38:53</t>
  </si>
  <si>
    <t>31.07.2020 15:38:54</t>
  </si>
  <si>
    <t>31.07.2020 15:39:25</t>
  </si>
  <si>
    <t>31.07.2020 15:39:27</t>
  </si>
  <si>
    <t>31.07.2020 15:39:28</t>
  </si>
  <si>
    <t>31.07.2020 15:39:30</t>
  </si>
  <si>
    <t>31.07.2020 15:39:33</t>
  </si>
  <si>
    <t>31.07.2020 15:41:12</t>
  </si>
  <si>
    <t>31.07.2020 15:41:13</t>
  </si>
  <si>
    <t>31.07.2020 15:41:15</t>
  </si>
  <si>
    <t>31.07.2020 15:41:34</t>
  </si>
  <si>
    <t>31.07.2020 15:41:36</t>
  </si>
  <si>
    <t>31.07.2020 15:42:07</t>
  </si>
  <si>
    <t>31.07.2020 15:42:09</t>
  </si>
  <si>
    <t>31.07.2020 15:42:10</t>
  </si>
  <si>
    <t>31.07.2020 15:42:12</t>
  </si>
  <si>
    <t>31.07.2020 15:42:15</t>
  </si>
  <si>
    <t>31.07.2020 15:42:16</t>
  </si>
  <si>
    <t>31.07.2020 15:42:18</t>
  </si>
  <si>
    <t>31.07.2020 15:42:19</t>
  </si>
  <si>
    <t>31.07.2020 15:42:42</t>
  </si>
  <si>
    <t>31.07.2020 15:42:43</t>
  </si>
  <si>
    <t>31.07.2020 15:43:22</t>
  </si>
  <si>
    <t>31.07.2020 15:43:24</t>
  </si>
  <si>
    <t>31.07.2020 15:43:25</t>
  </si>
  <si>
    <t>31.07.2020 15:44:12</t>
  </si>
  <si>
    <t>31.07.2020 15:44:13</t>
  </si>
  <si>
    <t>31.07.2020 15:45:21</t>
  </si>
  <si>
    <t>31.07.2020 15:45:25</t>
  </si>
  <si>
    <t>31.07.2020 15:46:22</t>
  </si>
  <si>
    <t>31.07.2020 15:46:24</t>
  </si>
  <si>
    <t>31.07.2020 15:46:57</t>
  </si>
  <si>
    <t>31.07.2020 15:47:00</t>
  </si>
  <si>
    <t>31.07.2020 15:47:01</t>
  </si>
  <si>
    <t>31.07.2020 15:47:03</t>
  </si>
  <si>
    <t>31.07.2020 15:47:04</t>
  </si>
  <si>
    <t>31.07.2020 15:48:03</t>
  </si>
  <si>
    <t>31.07.2020 15:48:04</t>
  </si>
  <si>
    <t>31.07.2020 15:48:06</t>
  </si>
  <si>
    <t>31.07.2020 15:48:10</t>
  </si>
  <si>
    <t>31.07.2020 15:48:12</t>
  </si>
  <si>
    <t>31.07.2020 15:48:13</t>
  </si>
  <si>
    <t>31.07.2020 15:48:15</t>
  </si>
  <si>
    <t>31.07.2020 15:48:16</t>
  </si>
  <si>
    <t>31.07.2020 15:49:13</t>
  </si>
  <si>
    <t>31.07.2020 15:49:15</t>
  </si>
  <si>
    <t>31.07.2020 15:49:27</t>
  </si>
  <si>
    <t>31.07.2020 15:49:28</t>
  </si>
  <si>
    <t>31.07.2020 15:49:30</t>
  </si>
  <si>
    <t>31.07.2020 15:51:09</t>
  </si>
  <si>
    <t>31.07.2020 15:51:10</t>
  </si>
  <si>
    <t>31.07.2020 15:51:12</t>
  </si>
  <si>
    <t>31.07.2020 15:51:13</t>
  </si>
  <si>
    <t>31.07.2020 15:51:15</t>
  </si>
  <si>
    <t>31.07.2020 15:51:16</t>
  </si>
  <si>
    <t>31.07.2020 15:51:18</t>
  </si>
  <si>
    <t>31.07.2020 15:51:40</t>
  </si>
  <si>
    <t>31.07.2020 15:51:42</t>
  </si>
  <si>
    <t>31.07.2020 15:51:45</t>
  </si>
  <si>
    <t>31.07.2020 15:51:46</t>
  </si>
  <si>
    <t>31.07.2020 15:52:12</t>
  </si>
  <si>
    <t>31.07.2020 15:52:13</t>
  </si>
  <si>
    <t>31.07.2020 15:52:15</t>
  </si>
  <si>
    <t>31.07.2020 15:52:16</t>
  </si>
  <si>
    <t>31.07.2020 15:52:18</t>
  </si>
  <si>
    <t>31.07.2020 15:52:19</t>
  </si>
  <si>
    <t>31.07.2020 15:52:31</t>
  </si>
  <si>
    <t>31.07.2020 15:52:33</t>
  </si>
  <si>
    <t>31.07.2020 15:52:34</t>
  </si>
  <si>
    <t>31.07.2020 15:52:46</t>
  </si>
  <si>
    <t>31.07.2020 15:52:48</t>
  </si>
  <si>
    <t>31.07.2020 15:53:30</t>
  </si>
  <si>
    <t>31.07.2020 15:54:06</t>
  </si>
  <si>
    <t>31.07.2020 15:54:07</t>
  </si>
  <si>
    <t>31.07.2020 15:54:09</t>
  </si>
  <si>
    <t>31.07.2020 15:54:10</t>
  </si>
  <si>
    <t>31.07.2020 15:54:12</t>
  </si>
  <si>
    <t>31.07.2020 15:54:54</t>
  </si>
  <si>
    <t>31.07.2020 15:54:55</t>
  </si>
  <si>
    <t>31.07.2020 15:54:57</t>
  </si>
  <si>
    <t>31.07.2020 15:54:58</t>
  </si>
  <si>
    <t>31.07.2020 15:55:03</t>
  </si>
  <si>
    <t>31.07.2020 15:55:04</t>
  </si>
  <si>
    <t>31.07.2020 15:55:07</t>
  </si>
  <si>
    <t>31.07.2020 15:55:15</t>
  </si>
  <si>
    <t>31.07.2020 15:55:19</t>
  </si>
  <si>
    <t>31.07.2020 15:55:27</t>
  </si>
  <si>
    <t>31.07.2020 15:55:28</t>
  </si>
  <si>
    <t>31.07.2020 15:55:59</t>
  </si>
  <si>
    <t>31.07.2020 15:56:02</t>
  </si>
  <si>
    <t>31.07.2020 15:56:35</t>
  </si>
  <si>
    <t>31.07.2020 15:56:39</t>
  </si>
  <si>
    <t>31.07.2020 15:56:53</t>
  </si>
  <si>
    <t>31.07.2020 15:56:54</t>
  </si>
  <si>
    <t>31.07.2020 15:57:06</t>
  </si>
  <si>
    <t>31.07.2020 15:57:24</t>
  </si>
  <si>
    <t>31.07.2020 15:57:25</t>
  </si>
  <si>
    <t>31.07.2020 15:57:27</t>
  </si>
  <si>
    <t>31.07.2020 15:57:34</t>
  </si>
  <si>
    <t>31.07.2020 15:57:36</t>
  </si>
  <si>
    <t>31.07.2020 15:57:37</t>
  </si>
  <si>
    <t>31.07.2020 15:57:43</t>
  </si>
  <si>
    <t>31.07.2020 15:57:51</t>
  </si>
  <si>
    <t>31.07.2020 15:57:52</t>
  </si>
  <si>
    <t>31.07.2020 15:57:54</t>
  </si>
  <si>
    <t>31.07.2020 15:58:48</t>
  </si>
  <si>
    <t>31.07.2020 15:58:49</t>
  </si>
  <si>
    <t>31.07.2020 15:58:51</t>
  </si>
  <si>
    <t>31.07.2020 15:58:52</t>
  </si>
  <si>
    <t>31.07.2020 15:58:58</t>
  </si>
  <si>
    <t>31.07.2020 15:59:00</t>
  </si>
  <si>
    <t>31.07.2020 15:59:03</t>
  </si>
  <si>
    <t>31.07.2020 15:59:57</t>
  </si>
  <si>
    <t>31.07.2020 15:59:59</t>
  </si>
  <si>
    <t>31.07.2020 16:00:14</t>
  </si>
  <si>
    <t>31.07.2020 16:00:15</t>
  </si>
  <si>
    <t>31.07.2020 16:00:38</t>
  </si>
  <si>
    <t>31.07.2020 16:00:39</t>
  </si>
  <si>
    <t>31.07.2020 16:00:41</t>
  </si>
  <si>
    <t>31.07.2020 16:00:42</t>
  </si>
  <si>
    <t>31.07.2020 16:00:44</t>
  </si>
  <si>
    <t>31.07.2020 16:00:45</t>
  </si>
  <si>
    <t>31.07.2020 16:00:47</t>
  </si>
  <si>
    <t>31.07.2020 16:01:03</t>
  </si>
  <si>
    <t>31.07.2020 16:01:04</t>
  </si>
  <si>
    <t>31.07.2020 16:01:06</t>
  </si>
  <si>
    <t>31.07.2020 16:01:09</t>
  </si>
  <si>
    <t>31.07.2020 16:01:22</t>
  </si>
  <si>
    <t>31.07.2020 16:01:24</t>
  </si>
  <si>
    <t>31.07.2020 16:01:25</t>
  </si>
  <si>
    <t>31.07.2020 16:02:07</t>
  </si>
  <si>
    <t>31.07.2020 16:02:09</t>
  </si>
  <si>
    <t>31.07.2020 16:02:10</t>
  </si>
  <si>
    <t>31.07.2020 16:02:24</t>
  </si>
  <si>
    <t>31.07.2020 16:02:25</t>
  </si>
  <si>
    <t>31.07.2020 16:02:27</t>
  </si>
  <si>
    <t>31.07.2020 16:02:28</t>
  </si>
  <si>
    <t>31.07.2020 16:02:36</t>
  </si>
  <si>
    <t>31.07.2020 16:02:49</t>
  </si>
  <si>
    <t>31.07.2020 16:02:51</t>
  </si>
  <si>
    <t>31.07.2020 16:02:52</t>
  </si>
  <si>
    <t>31.07.2020 16:02:58</t>
  </si>
  <si>
    <t>31.07.2020 16:03:42</t>
  </si>
  <si>
    <t>31.07.2020 16:03:44</t>
  </si>
  <si>
    <t>31.07.2020 16:03:47</t>
  </si>
  <si>
    <t>31.07.2020 16:03:48</t>
  </si>
  <si>
    <t>31.07.2020 16:03:50</t>
  </si>
  <si>
    <t>31.07.2020 16:03:51</t>
  </si>
  <si>
    <t>31.07.2020 16:03:53</t>
  </si>
  <si>
    <t>31.07.2020 16:03:54</t>
  </si>
  <si>
    <t>31.07.2020 16:03:56</t>
  </si>
  <si>
    <t>31.07.2020 16:04:04</t>
  </si>
  <si>
    <t>31.07.2020 16:04:06</t>
  </si>
  <si>
    <t>31.07.2020 16:04:07</t>
  </si>
  <si>
    <t>31.07.2020 16:04:09</t>
  </si>
  <si>
    <t>31.07.2020 16:04:10</t>
  </si>
  <si>
    <t>31.07.2020 16:04:12</t>
  </si>
  <si>
    <t>31.07.2020 16:05:18</t>
  </si>
  <si>
    <t>31.07.2020 16:05:21</t>
  </si>
  <si>
    <t>31.07.2020 16:05:22</t>
  </si>
  <si>
    <t>31.07.2020 16:05:24</t>
  </si>
  <si>
    <t>31.07.2020 16:05:25</t>
  </si>
  <si>
    <t>31.07.2020 16:06:13</t>
  </si>
  <si>
    <t>31.07.2020 16:06:15</t>
  </si>
  <si>
    <t>31.07.2020 16:06:16</t>
  </si>
  <si>
    <t>31.07.2020 16:06:18</t>
  </si>
  <si>
    <t>31.07.2020 16:06:21</t>
  </si>
  <si>
    <t>31.07.2020 16:06:36</t>
  </si>
  <si>
    <t>31.07.2020 16:06:37</t>
  </si>
  <si>
    <t>31.07.2020 16:06:39</t>
  </si>
  <si>
    <t>31.07.2020 16:06:49</t>
  </si>
  <si>
    <t>31.07.2020 16:06:51</t>
  </si>
  <si>
    <t>31.07.2020 16:06:52</t>
  </si>
  <si>
    <t>31.07.2020 16:06:54</t>
  </si>
  <si>
    <t>31.07.2020 16:06:55</t>
  </si>
  <si>
    <t>31.07.2020 16:07:36</t>
  </si>
  <si>
    <t>31.07.2020 16:07:41</t>
  </si>
  <si>
    <t>31.07.2020 16:07:42</t>
  </si>
  <si>
    <t>31.07.2020 16:07:45</t>
  </si>
  <si>
    <t>31.07.2020 16:07:47</t>
  </si>
  <si>
    <t>31.07.2020 16:07:56</t>
  </si>
  <si>
    <t>31.07.2020 16:07:57</t>
  </si>
  <si>
    <t>31.07.2020 16:07:59</t>
  </si>
  <si>
    <t>31.07.2020 16:08:00</t>
  </si>
  <si>
    <t>31.07.2020 16:08:02</t>
  </si>
  <si>
    <t>31.07.2020 16:08:03</t>
  </si>
  <si>
    <t>31.07.2020 16:08:05</t>
  </si>
  <si>
    <t>31.07.2020 16:08:45</t>
  </si>
  <si>
    <t>31.07.2020 16:09:03</t>
  </si>
  <si>
    <t>31.07.2020 16:09:04</t>
  </si>
  <si>
    <t>31.07.2020 16:09:42</t>
  </si>
  <si>
    <t>31.07.2020 16:09:48</t>
  </si>
  <si>
    <t>31.07.2020 16:09:49</t>
  </si>
  <si>
    <t>31.07.2020 16:09:51</t>
  </si>
  <si>
    <t>31.07.2020 16:09:52</t>
  </si>
  <si>
    <t>31.07.2020 16:09:54</t>
  </si>
  <si>
    <t>31.07.2020 16:09:55</t>
  </si>
  <si>
    <t>31.07.2020 16:09:58</t>
  </si>
  <si>
    <t>31.07.2020 16:10:00</t>
  </si>
  <si>
    <t>31.07.2020 16:10:18</t>
  </si>
  <si>
    <t>31.07.2020 16:10:19</t>
  </si>
  <si>
    <t>31.07.2020 16:10:33</t>
  </si>
  <si>
    <t>31.07.2020 16:10:34</t>
  </si>
  <si>
    <t>31.07.2020 16:10:36</t>
  </si>
  <si>
    <t>31.07.2020 16:10:47</t>
  </si>
  <si>
    <t>31.07.2020 16:10:48</t>
  </si>
  <si>
    <t>31.07.2020 16:10:50</t>
  </si>
  <si>
    <t>31.07.2020 16:10:54</t>
  </si>
  <si>
    <t>31.07.2020 16:10:56</t>
  </si>
  <si>
    <t>31.07.2020 16:10:57</t>
  </si>
  <si>
    <t>31.07.2020 16:10:59</t>
  </si>
  <si>
    <t>31.07.2020 16:11:00</t>
  </si>
  <si>
    <t>31.07.2020 16:11:29</t>
  </si>
  <si>
    <t>31.07.2020 16:11:30</t>
  </si>
  <si>
    <t>31.07.2020 16:12:03</t>
  </si>
  <si>
    <t>31.07.2020 16:12:15</t>
  </si>
  <si>
    <t>31.07.2020 16:12:16</t>
  </si>
  <si>
    <t>31.07.2020 16:12:18</t>
  </si>
  <si>
    <t>31.07.2020 16:12:19</t>
  </si>
  <si>
    <t>31.07.2020 16:12:21</t>
  </si>
  <si>
    <t>31.07.2020 16:12:22</t>
  </si>
  <si>
    <t>31.07.2020 16:12:33</t>
  </si>
  <si>
    <t>31.07.2020 16:12:34</t>
  </si>
  <si>
    <t>31.07.2020 16:12:36</t>
  </si>
  <si>
    <t>31.07.2020 16:12:37</t>
  </si>
  <si>
    <t>31.07.2020 16:12:40</t>
  </si>
  <si>
    <t>31.07.2020 16:12:46</t>
  </si>
  <si>
    <t>31.07.2020 16:12:48</t>
  </si>
  <si>
    <t>31.07.2020 16:12:54</t>
  </si>
  <si>
    <t>31.07.2020 16:12:55</t>
  </si>
  <si>
    <t>31.07.2020 16:12:57</t>
  </si>
  <si>
    <t>31.07.2020 16:13:16</t>
  </si>
  <si>
    <t>31.07.2020 16:13:18</t>
  </si>
  <si>
    <t>31.07.2020 16:13:50</t>
  </si>
  <si>
    <t>31.07.2020 16:13:51</t>
  </si>
  <si>
    <t>31.07.2020 16:13:53</t>
  </si>
  <si>
    <t>31.07.2020 16:13:54</t>
  </si>
  <si>
    <t>31.07.2020 16:13:56</t>
  </si>
  <si>
    <t>31.07.2020 16:13:57</t>
  </si>
  <si>
    <t>31.07.2020 16:13:59</t>
  </si>
  <si>
    <t>31.07.2020 16:14:00</t>
  </si>
  <si>
    <t>31.07.2020 16:14:59</t>
  </si>
  <si>
    <t>31.07.2020 16:15:00</t>
  </si>
  <si>
    <t>31.07.2020 16:15:15</t>
  </si>
  <si>
    <t>31.07.2020 16:16:07</t>
  </si>
  <si>
    <t>31.07.2020 16:16:09</t>
  </si>
  <si>
    <t>31.07.2020 16:16:27</t>
  </si>
  <si>
    <t>31.07.2020 16:16:45</t>
  </si>
  <si>
    <t>31.07.2020 16:16:46</t>
  </si>
  <si>
    <t>31.07.2020 16:16:48</t>
  </si>
  <si>
    <t>31.07.2020 16:16:49</t>
  </si>
  <si>
    <t>31.07.2020 16:17:13</t>
  </si>
  <si>
    <t>31.07.2020 16:17:15</t>
  </si>
  <si>
    <t>31.07.2020 16:17:16</t>
  </si>
  <si>
    <t>31.07.2020 16:17:18</t>
  </si>
  <si>
    <t>31.07.2020 16:17:21</t>
  </si>
  <si>
    <t>31.07.2020 16:17:25</t>
  </si>
  <si>
    <t>31.07.2020 16:17:27</t>
  </si>
  <si>
    <t>31.07.2020 16:17:42</t>
  </si>
  <si>
    <t>31.07.2020 16:17:43</t>
  </si>
  <si>
    <t>31.07.2020 16:17:45</t>
  </si>
  <si>
    <t>31.07.2020 16:17:46</t>
  </si>
  <si>
    <t>31.07.2020 16:18:04</t>
  </si>
  <si>
    <t>31.07.2020 16:18:16</t>
  </si>
  <si>
    <t>31.07.2020 16:18:18</t>
  </si>
  <si>
    <t>31.07.2020 16:18:30</t>
  </si>
  <si>
    <t>31.07.2020 16:18:33</t>
  </si>
  <si>
    <t>31.07.2020 16:18:34</t>
  </si>
  <si>
    <t>31.07.2020 16:18:36</t>
  </si>
  <si>
    <t>31.07.2020 16:18:37</t>
  </si>
  <si>
    <t>31.07.2020 16:18:39</t>
  </si>
  <si>
    <t>31.07.2020 16:18:40</t>
  </si>
  <si>
    <t>31.07.2020 16:18:42</t>
  </si>
  <si>
    <t>31.07.2020 16:19:09</t>
  </si>
  <si>
    <t>31.07.2020 16:19:10</t>
  </si>
  <si>
    <t>31.07.2020 16:19:15</t>
  </si>
  <si>
    <t>31.07.2020 16:19:25</t>
  </si>
  <si>
    <t>31.07.2020 16:19:27</t>
  </si>
  <si>
    <t>31.07.2020 16:19:49</t>
  </si>
  <si>
    <t>31.07.2020 16:19:51</t>
  </si>
  <si>
    <t>31.07.2020 16:19:52</t>
  </si>
  <si>
    <t>31.07.2020 16:19:55</t>
  </si>
  <si>
    <t>31.07.2020 16:19:57</t>
  </si>
  <si>
    <t>31.07.2020 16:19:58</t>
  </si>
  <si>
    <t>31.07.2020 16:20:19</t>
  </si>
  <si>
    <t>31.07.2020 16:20:21</t>
  </si>
  <si>
    <t>31.07.2020 16:20:22</t>
  </si>
  <si>
    <t>31.07.2020 16:20:25</t>
  </si>
  <si>
    <t>31.07.2020 16:20:51</t>
  </si>
  <si>
    <t>31.07.2020 16:20:56</t>
  </si>
  <si>
    <t>31.07.2020 16:20:57</t>
  </si>
  <si>
    <t>31.07.2020 16:21:18</t>
  </si>
  <si>
    <t>31.07.2020 16:21:26</t>
  </si>
  <si>
    <t>31.07.2020 16:21:27</t>
  </si>
  <si>
    <t>31.07.2020 16:21:29</t>
  </si>
  <si>
    <t>31.07.2020 16:21:47</t>
  </si>
  <si>
    <t>31.07.2020 16:21:48</t>
  </si>
  <si>
    <t>31.07.2020 16:21:50</t>
  </si>
  <si>
    <t>31.07.2020 16:21:51</t>
  </si>
  <si>
    <t>31.07.2020 16:22:00</t>
  </si>
  <si>
    <t>31.07.2020 16:22:03</t>
  </si>
  <si>
    <t>31.07.2020 16:22:06</t>
  </si>
  <si>
    <t>31.07.2020 16:22:07</t>
  </si>
  <si>
    <t>31.07.2020 16:22:42</t>
  </si>
  <si>
    <t>31.07.2020 16:22:43</t>
  </si>
  <si>
    <t>31.07.2020 16:22:45</t>
  </si>
  <si>
    <t>31.07.2020 16:23:01</t>
  </si>
  <si>
    <t>31.07.2020 16:23:03</t>
  </si>
  <si>
    <t>31.07.2020 16:23:04</t>
  </si>
  <si>
    <t>31.07.2020 16:23:06</t>
  </si>
  <si>
    <t>31.07.2020 16:24:34</t>
  </si>
  <si>
    <t>31.07.2020 16:24:36</t>
  </si>
  <si>
    <t>31.07.2020 16:24:37</t>
  </si>
  <si>
    <t>31.07.2020 16:24:39</t>
  </si>
  <si>
    <t>31.07.2020 16:25:06</t>
  </si>
  <si>
    <t>31.07.2020 16:25:07</t>
  </si>
  <si>
    <t>31.07.2020 16:25:52</t>
  </si>
  <si>
    <t>31.07.2020 16:25:54</t>
  </si>
  <si>
    <t>31.07.2020 16:25:55</t>
  </si>
  <si>
    <t>31.07.2020 16:26:09</t>
  </si>
  <si>
    <t>31.07.2020 16:26:10</t>
  </si>
  <si>
    <t>31.07.2020 16:26:12</t>
  </si>
  <si>
    <t>31.07.2020 16:26:13</t>
  </si>
  <si>
    <t>31.07.2020 16:26:21</t>
  </si>
  <si>
    <t>31.07.2020 16:26:22</t>
  </si>
  <si>
    <t>31.07.2020 16:26:34</t>
  </si>
  <si>
    <t>31.07.2020 16:26:37</t>
  </si>
  <si>
    <t>31.07.2020 16:26:45</t>
  </si>
  <si>
    <t>31.07.2020 16:26:46</t>
  </si>
  <si>
    <t>31.07.2020 16:26:48</t>
  </si>
  <si>
    <t>31.07.2020 16:26:49</t>
  </si>
  <si>
    <t>31.07.2020 16:26:52</t>
  </si>
  <si>
    <t>31.07.2020 16:26:54</t>
  </si>
  <si>
    <t>31.07.2020 16:26:55</t>
  </si>
  <si>
    <t>31.07.2020 16:26:57</t>
  </si>
  <si>
    <t>31.07.2020 16:27:50</t>
  </si>
  <si>
    <t>31.07.2020 16:27:51</t>
  </si>
  <si>
    <t>31.07.2020 16:27:54</t>
  </si>
  <si>
    <t>31.07.2020 16:27:56</t>
  </si>
  <si>
    <t>31.07.2020 16:27:57</t>
  </si>
  <si>
    <t>31.07.2020 16:27:59</t>
  </si>
  <si>
    <t>31.07.2020 16:28:15</t>
  </si>
  <si>
    <t>31.07.2020 16:28:17</t>
  </si>
  <si>
    <t>31.07.2020 16:28:35</t>
  </si>
  <si>
    <t>31.07.2020 16:28:36</t>
  </si>
  <si>
    <t>31.07.2020 16:28:38</t>
  </si>
  <si>
    <t>31.07.2020 16:28:42</t>
  </si>
  <si>
    <t>31.07.2020 16:28:44</t>
  </si>
  <si>
    <t>31.07.2020 16:28:45</t>
  </si>
  <si>
    <t>31.07.2020 16:29:12</t>
  </si>
  <si>
    <t>31.07.2020 16:29:13</t>
  </si>
  <si>
    <t>31.07.2020 16:29:15</t>
  </si>
  <si>
    <t>31.07.2020 16:29:18</t>
  </si>
  <si>
    <t>31.07.2020 16:29:19</t>
  </si>
  <si>
    <t>31.07.2020 16:29:21</t>
  </si>
  <si>
    <t>31.07.2020 16:29:27</t>
  </si>
  <si>
    <t>31.07.2020 16:29:28</t>
  </si>
  <si>
    <t>31.07.2020 16:29:30</t>
  </si>
  <si>
    <t>31.07.2020 16:29:31</t>
  </si>
  <si>
    <t>31.07.2020 16:30:10</t>
  </si>
  <si>
    <t>31.07.2020 16:30:12</t>
  </si>
  <si>
    <t>31.07.2020 16:31:06</t>
  </si>
  <si>
    <t>31.07.2020 16:31:10</t>
  </si>
  <si>
    <t>31.07.2020 16:31:12</t>
  </si>
  <si>
    <t>31.07.2020 16:31:25</t>
  </si>
  <si>
    <t>31.07.2020 16:31:28</t>
  </si>
  <si>
    <t>31.07.2020 16:31:30</t>
  </si>
  <si>
    <t>31.07.2020 16:33:16</t>
  </si>
  <si>
    <t>31.07.2020 16:33:18</t>
  </si>
  <si>
    <t>31.07.2020 16:33:19</t>
  </si>
  <si>
    <t>31.07.2020 16:33:21</t>
  </si>
  <si>
    <t>31.07.2020 16:33:46</t>
  </si>
  <si>
    <t>31.07.2020 16:33:48</t>
  </si>
  <si>
    <t>31.07.2020 16:33:49</t>
  </si>
  <si>
    <t>31.07.2020 16:33:57</t>
  </si>
  <si>
    <t>31.07.2020 16:33:58</t>
  </si>
  <si>
    <t>31.07.2020 16:34:00</t>
  </si>
  <si>
    <t>31.07.2020 16:34:19</t>
  </si>
  <si>
    <t>31.07.2020 16:34:21</t>
  </si>
  <si>
    <t>31.07.2020 16:34:22</t>
  </si>
  <si>
    <t>31.07.2020 16:34:24</t>
  </si>
  <si>
    <t>31.07.2020 16:35:09</t>
  </si>
  <si>
    <t>31.07.2020 16:35:10</t>
  </si>
  <si>
    <t>31.07.2020 16:35:27</t>
  </si>
  <si>
    <t>31.07.2020 16:35:28</t>
  </si>
  <si>
    <t>31.07.2020 16:35:30</t>
  </si>
  <si>
    <t>31.07.2020 16:36:33</t>
  </si>
  <si>
    <t>31.07.2020 16:36:34</t>
  </si>
  <si>
    <t>31.07.2020 16:36:48</t>
  </si>
  <si>
    <t>31.07.2020 16:36:49</t>
  </si>
  <si>
    <t>31.07.2020 16:38:00</t>
  </si>
  <si>
    <t>31.07.2020 16:38:03</t>
  </si>
  <si>
    <t>31.07.2020 16:38:04</t>
  </si>
  <si>
    <t>31.07.2020 16:38:06</t>
  </si>
  <si>
    <t>31.07.2020 16:38:07</t>
  </si>
  <si>
    <t>31.07.2020 16:38:09</t>
  </si>
  <si>
    <t>31.07.2020 16:38:10</t>
  </si>
  <si>
    <t>31.07.2020 16:38:12</t>
  </si>
  <si>
    <t>31.07.2020 16:38:13</t>
  </si>
  <si>
    <t>31.07.2020 16:38:15</t>
  </si>
  <si>
    <t>31.07.2020 16:38:16</t>
  </si>
  <si>
    <t>31.07.2020 16:38:18</t>
  </si>
  <si>
    <t>31.07.2020 16:38:19</t>
  </si>
  <si>
    <t>31.07.2020 16:38:21</t>
  </si>
  <si>
    <t>31.07.2020 16:38:22</t>
  </si>
  <si>
    <t>31.07.2020 16:38:24</t>
  </si>
  <si>
    <t>31.07.2020 16:38:25</t>
  </si>
  <si>
    <t>31.07.2020 16:38:27</t>
  </si>
  <si>
    <t>31.07.2020 16:38:28</t>
  </si>
  <si>
    <t>31.07.2020 16:39:10</t>
  </si>
  <si>
    <t>31.07.2020 16:39:12</t>
  </si>
  <si>
    <t>31.07.2020 16:39:13</t>
  </si>
  <si>
    <t>31.07.2020 16:40:27</t>
  </si>
  <si>
    <t>31.07.2020 16:40:28</t>
  </si>
  <si>
    <t>31.07.2020 16:40:43</t>
  </si>
  <si>
    <t>31.07.2020 16:40:45</t>
  </si>
  <si>
    <t>31.07.2020 16:40:48</t>
  </si>
  <si>
    <t>31.07.2020 16:41:00</t>
  </si>
  <si>
    <t>31.07.2020 16:41:01</t>
  </si>
  <si>
    <t>31.07.2020 16:41:09</t>
  </si>
  <si>
    <t>31.07.2020 16:41:10</t>
  </si>
  <si>
    <t>31.07.2020 16:41:18</t>
  </si>
  <si>
    <t>31.07.2020 16:41:19</t>
  </si>
  <si>
    <t>31.07.2020 16:41:21</t>
  </si>
  <si>
    <t>31.07.2020 16:41:34</t>
  </si>
  <si>
    <t>31.07.2020 16:41:36</t>
  </si>
  <si>
    <t>31.07.2020 16:41:37</t>
  </si>
  <si>
    <t>31.07.2020 16:41:57</t>
  </si>
  <si>
    <t>31.07.2020 16:42:19</t>
  </si>
  <si>
    <t>31.07.2020 16:42:22</t>
  </si>
  <si>
    <t>31.07.2020 16:43:34</t>
  </si>
  <si>
    <t>31.07.2020 16:43:36</t>
  </si>
  <si>
    <t>31.07.2020 16:43:37</t>
  </si>
  <si>
    <t>31.07.2020 16:43:39</t>
  </si>
  <si>
    <t>31.07.2020 16:43:40</t>
  </si>
  <si>
    <t>31.07.2020 16:44:19</t>
  </si>
  <si>
    <t>31.07.2020 16:44:21</t>
  </si>
  <si>
    <t>31.07.2020 16:44:22</t>
  </si>
  <si>
    <t>31.07.2020 16:44:57</t>
  </si>
  <si>
    <t>31.07.2020 16:44:58</t>
  </si>
  <si>
    <t>31.07.2020 16:45:00</t>
  </si>
  <si>
    <t>31.07.2020 16:45:01</t>
  </si>
  <si>
    <t>31.07.2020 16:46:07</t>
  </si>
  <si>
    <t>31.07.2020 16:46:09</t>
  </si>
  <si>
    <t>31.07.2020 16:46:10</t>
  </si>
  <si>
    <t>31.07.2020 16:46:12</t>
  </si>
  <si>
    <t>31.07.2020 16:46:13</t>
  </si>
  <si>
    <t>31.07.2020 16:46:40</t>
  </si>
  <si>
    <t>31.07.2020 16:46:42</t>
  </si>
  <si>
    <t>31.07.2020 16:46:43</t>
  </si>
  <si>
    <t>31.07.2020 16:46:46</t>
  </si>
  <si>
    <t>31.07.2020 16:47:12</t>
  </si>
  <si>
    <t>31.07.2020 16:47:16</t>
  </si>
  <si>
    <t>31.07.2020 16:47:18</t>
  </si>
  <si>
    <t>31.07.2020 16:47:19</t>
  </si>
  <si>
    <t>31.07.2020 16:47:22</t>
  </si>
  <si>
    <t>31.07.2020 16:47:27</t>
  </si>
  <si>
    <t>31.07.2020 16:47:31</t>
  </si>
  <si>
    <t>31.07.2020 16:47:33</t>
  </si>
  <si>
    <t>31.07.2020 16:48:43</t>
  </si>
  <si>
    <t>31.07.2020 16:48:45</t>
  </si>
  <si>
    <t>31.07.2020 16:48:46</t>
  </si>
  <si>
    <t>31.07.2020 16:49:00</t>
  </si>
  <si>
    <t>31.07.2020 16:49:01</t>
  </si>
  <si>
    <t>31.07.2020 16:49:03</t>
  </si>
  <si>
    <t>31.07.2020 16:49:07</t>
  </si>
  <si>
    <t>31.07.2020 16:49:10</t>
  </si>
  <si>
    <t>31.07.2020 16:49:12</t>
  </si>
  <si>
    <t>31.07.2020 16:49:51</t>
  </si>
  <si>
    <t>31.07.2020 16:49:55</t>
  </si>
  <si>
    <t>31.07.2020 16:49:57</t>
  </si>
  <si>
    <t>31.07.2020 16:49:58</t>
  </si>
  <si>
    <t>31.07.2020 16:50:00</t>
  </si>
  <si>
    <t>31.07.2020 16:50:15</t>
  </si>
  <si>
    <t>31.07.2020 16:50:16</t>
  </si>
  <si>
    <t>31.07.2020 16:51:01</t>
  </si>
  <si>
    <t>31.07.2020 16:51:04</t>
  </si>
  <si>
    <t>31.07.2020 16:51:09</t>
  </si>
  <si>
    <t>31.07.2020 16:51:25</t>
  </si>
  <si>
    <t>31.07.2020 16:51:27</t>
  </si>
  <si>
    <t>31.07.2020 16:51:31</t>
  </si>
  <si>
    <t>31.07.2020 16:51:33</t>
  </si>
  <si>
    <t>31.07.2020 16:51:34</t>
  </si>
  <si>
    <t>31.07.2020 16:51:42</t>
  </si>
  <si>
    <t>31.07.2020 16:51:43</t>
  </si>
  <si>
    <t>31.07.2020 16:51:45</t>
  </si>
  <si>
    <t>31.07.2020 16:51:49</t>
  </si>
  <si>
    <t>31.07.2020 16:52:34</t>
  </si>
  <si>
    <t>31.07.2020 16:52:36</t>
  </si>
  <si>
    <t>31.07.2020 16:52:37</t>
  </si>
  <si>
    <t>31.07.2020 16:52:39</t>
  </si>
  <si>
    <t>31.07.2020 16:53:10</t>
  </si>
  <si>
    <t>31.07.2020 16:53:12</t>
  </si>
  <si>
    <t>31.07.2020 16:53:13</t>
  </si>
  <si>
    <t>31.07.2020 16:53:15</t>
  </si>
  <si>
    <t>31.07.2020 16:53:18</t>
  </si>
  <si>
    <t>31.07.2020 16:53:43</t>
  </si>
  <si>
    <t>31.07.2020 16:54:18</t>
  </si>
  <si>
    <t>31.07.2020 16:55:19</t>
  </si>
  <si>
    <t>31.07.2020 16:55:21</t>
  </si>
  <si>
    <t>31.07.2020 16:55:22</t>
  </si>
  <si>
    <t>31.07.2020 16:55:24</t>
  </si>
  <si>
    <t>31.07.2020 16:55:25</t>
  </si>
  <si>
    <t>31.07.2020 16:55:27</t>
  </si>
  <si>
    <t>31.07.2020 16:55:37</t>
  </si>
  <si>
    <t>31.07.2020 16:55:39</t>
  </si>
  <si>
    <t>31.07.2020 16:55:40</t>
  </si>
  <si>
    <t>31.07.2020 16:56:10</t>
  </si>
  <si>
    <t>31.07.2020 16:56:16</t>
  </si>
  <si>
    <t>31.07.2020 16:56:18</t>
  </si>
  <si>
    <t>31.07.2020 16:56:19</t>
  </si>
  <si>
    <t>31.07.2020 16:56:27</t>
  </si>
  <si>
    <t>31.07.2020 16:56:28</t>
  </si>
  <si>
    <t>31.07.2020 16:56:30</t>
  </si>
  <si>
    <t>31.07.2020 16:56:31</t>
  </si>
  <si>
    <t>31.07.2020 16:56:33</t>
  </si>
  <si>
    <t>31.07.2020 16:57:09</t>
  </si>
  <si>
    <t>31.07.2020 16:57:10</t>
  </si>
  <si>
    <t>31.07.2020 16:58:10</t>
  </si>
  <si>
    <t>31.07.2020 16:58:12</t>
  </si>
  <si>
    <t>31.07.2020 16:58:13</t>
  </si>
  <si>
    <t>31.07.2020 16:58:27</t>
  </si>
  <si>
    <t>31.07.2020 16:58:30</t>
  </si>
  <si>
    <t>31.07.2020 16:58:37</t>
  </si>
  <si>
    <t>31.07.2020 16:58:39</t>
  </si>
  <si>
    <t>31.07.2020 16:58:40</t>
  </si>
  <si>
    <t>31.07.2020 16:58:42</t>
  </si>
  <si>
    <t>31.07.2020 16:59:10</t>
  </si>
  <si>
    <t>31.07.2020 16:59:12</t>
  </si>
  <si>
    <t>31.07.2020 16:59:13</t>
  </si>
  <si>
    <t>31.07.2020 16:59:18</t>
  </si>
  <si>
    <t>31.07.2020 16:59:19</t>
  </si>
  <si>
    <t>31.07.2020 16:59:22</t>
  </si>
  <si>
    <t>31.07.2020 16:59:28</t>
  </si>
  <si>
    <t>31.07.2020 16:59:30</t>
  </si>
  <si>
    <t>31.07.2020 16:59:31</t>
  </si>
  <si>
    <t>31.07.2020 16:59:33</t>
  </si>
  <si>
    <t>31.07.2020 16:59:42</t>
  </si>
  <si>
    <t>31.07.2020 16:59:43</t>
  </si>
  <si>
    <t>31.07.2020 17:00:15</t>
  </si>
  <si>
    <t>31.07.2020 17:00:18</t>
  </si>
  <si>
    <t>31.07.2020 17:00:22</t>
  </si>
  <si>
    <t>31.07.2020 17:00:25</t>
  </si>
  <si>
    <t>31.07.2020 17:00:27</t>
  </si>
  <si>
    <t>31.07.2020 17:00:48</t>
  </si>
  <si>
    <t>31.07.2020 17:00:49</t>
  </si>
  <si>
    <t>31.07.2020 17:00:51</t>
  </si>
  <si>
    <t>31.07.2020 17:00:52</t>
  </si>
  <si>
    <t>31.07.2020 17:00:54</t>
  </si>
  <si>
    <t>31.07.2020 17:01:40</t>
  </si>
  <si>
    <t>31.07.2020 17:01:42</t>
  </si>
  <si>
    <t>31.07.2020 17:01:52</t>
  </si>
  <si>
    <t>31.07.2020 17:01:54</t>
  </si>
  <si>
    <t>31.07.2020 17:02:01</t>
  </si>
  <si>
    <t>31.07.2020 17:02:04</t>
  </si>
  <si>
    <t>31.07.2020 17:02:09</t>
  </si>
  <si>
    <t>31.07.2020 17:02:10</t>
  </si>
  <si>
    <t>31.07.2020 17:02:12</t>
  </si>
  <si>
    <t>31.07.2020 17:02:15</t>
  </si>
  <si>
    <t>31.07.2020 17:02:21</t>
  </si>
  <si>
    <t>31.07.2020 17:02:22</t>
  </si>
  <si>
    <t>31.07.2020 17:02:25</t>
  </si>
  <si>
    <t>31.07.2020 17:02:27</t>
  </si>
  <si>
    <t>31.07.2020 17:02:48</t>
  </si>
  <si>
    <t>31.07.2020 17:02:49</t>
  </si>
  <si>
    <t>31.07.2020 17:02:51</t>
  </si>
  <si>
    <t>31.07.2020 17:03:01</t>
  </si>
  <si>
    <t>31.07.2020 17:03:03</t>
  </si>
  <si>
    <t>31.07.2020 17:03:06</t>
  </si>
  <si>
    <t>31.07.2020 17:03:07</t>
  </si>
  <si>
    <t>31.07.2020 17:03:16</t>
  </si>
  <si>
    <t>31.07.2020 17:03:18</t>
  </si>
  <si>
    <t>31.07.2020 17:03:33</t>
  </si>
  <si>
    <t>31.07.2020 17:03:34</t>
  </si>
  <si>
    <t>31.07.2020 17:03:51</t>
  </si>
  <si>
    <t>31.07.2020 17:03:52</t>
  </si>
  <si>
    <t>31.07.2020 17:04:28</t>
  </si>
  <si>
    <t>31.07.2020 17:04:49</t>
  </si>
  <si>
    <t>31.07.2020 17:04:55</t>
  </si>
  <si>
    <t>31.07.2020 17:05:07</t>
  </si>
  <si>
    <t>31.07.2020 17:05:09</t>
  </si>
  <si>
    <t>31.07.2020 17:05:10</t>
  </si>
  <si>
    <t>31.07.2020 17:05:12</t>
  </si>
  <si>
    <t>31.07.2020 17:05:13</t>
  </si>
  <si>
    <t>31.07.2020 17:05:31</t>
  </si>
  <si>
    <t>31.07.2020 17:05:33</t>
  </si>
  <si>
    <t>31.07.2020 17:05:43</t>
  </si>
  <si>
    <t>31.07.2020 17:05:45</t>
  </si>
  <si>
    <t>31.07.2020 17:05:46</t>
  </si>
  <si>
    <t>31.07.2020 17:05:48</t>
  </si>
  <si>
    <t>31.07.2020 17:05:49</t>
  </si>
  <si>
    <t>31.07.2020 17:05:51</t>
  </si>
  <si>
    <t>31.07.2020 17:05:52</t>
  </si>
  <si>
    <t>31.07.2020 17:06:07</t>
  </si>
  <si>
    <t>31.07.2020 17:06:09</t>
  </si>
  <si>
    <t>31.07.2020 17:06:10</t>
  </si>
  <si>
    <t>31.07.2020 17:06:18</t>
  </si>
  <si>
    <t>31.07.2020 17:06:19</t>
  </si>
  <si>
    <t>31.07.2020 17:06:24</t>
  </si>
  <si>
    <t>31.07.2020 17:06:25</t>
  </si>
  <si>
    <t>31.07.2020 17:06:27</t>
  </si>
  <si>
    <t>31.07.2020 17:06:28</t>
  </si>
  <si>
    <t>31.07.2020 17:06:30</t>
  </si>
  <si>
    <t>31.07.2020 17:06:34</t>
  </si>
  <si>
    <t>31.07.2020 17:06:36</t>
  </si>
  <si>
    <t>31.07.2020 17:06:37</t>
  </si>
  <si>
    <t>31.07.2020 17:07:22</t>
  </si>
  <si>
    <t>31.07.2020 17:07:24</t>
  </si>
  <si>
    <t>31.07.2020 17:07:25</t>
  </si>
  <si>
    <t>31.07.2020 17:08:07</t>
  </si>
  <si>
    <t>31.07.2020 17:08:28</t>
  </si>
  <si>
    <t>31.07.2020 17:08:30</t>
  </si>
  <si>
    <t>31.07.2020 17:08:31</t>
  </si>
  <si>
    <t>31.07.2020 17:08:33</t>
  </si>
  <si>
    <t>31.07.2020 17:08:54</t>
  </si>
  <si>
    <t>31.07.2020 17:08:58</t>
  </si>
  <si>
    <t>31.07.2020 17:09:00</t>
  </si>
  <si>
    <t>31.07.2020 17:09:01</t>
  </si>
  <si>
    <t>31.07.2020 17:09:06</t>
  </si>
  <si>
    <t>31.07.2020 17:09:19</t>
  </si>
  <si>
    <t>31.07.2020 17:09:21</t>
  </si>
  <si>
    <t>31.07.2020 17:09:22</t>
  </si>
  <si>
    <t>31.07.2020 17:09:27</t>
  </si>
  <si>
    <t>31.07.2020 17:09:28</t>
  </si>
  <si>
    <t>31.07.2020 17:09:30</t>
  </si>
  <si>
    <t>31.07.2020 17:10:27</t>
  </si>
  <si>
    <t>31.07.2020 17:10:28</t>
  </si>
  <si>
    <t>31.07.2020 17:10:30</t>
  </si>
  <si>
    <t>31.07.2020 17:10:31</t>
  </si>
  <si>
    <t>31.07.2020 17:10:39</t>
  </si>
  <si>
    <t>31.07.2020 17:10:42</t>
  </si>
  <si>
    <t>31.07.2020 17:10:45</t>
  </si>
  <si>
    <t>31.07.2020 17:11:46</t>
  </si>
  <si>
    <t>31.07.2020 17:11:48</t>
  </si>
  <si>
    <t>31.07.2020 17:12:07</t>
  </si>
  <si>
    <t>31.07.2020 17:12:09</t>
  </si>
  <si>
    <t>31.07.2020 17:12:10</t>
  </si>
  <si>
    <t>31.07.2020 17:12:15</t>
  </si>
  <si>
    <t>31.07.2020 17:12:16</t>
  </si>
  <si>
    <t>31.07.2020 17:12:19</t>
  </si>
  <si>
    <t>31.07.2020 17:12:46</t>
  </si>
  <si>
    <t>31.07.2020 17:12:48</t>
  </si>
  <si>
    <t>31.07.2020 17:12:51</t>
  </si>
  <si>
    <t>31.07.2020 17:12:52</t>
  </si>
  <si>
    <t>31.07.2020 17:13:33</t>
  </si>
  <si>
    <t>31.07.2020 17:13:36</t>
  </si>
  <si>
    <t>31.07.2020 17:13:37</t>
  </si>
  <si>
    <t>31.07.2020 17:13:39</t>
  </si>
  <si>
    <t>31.07.2020 17:14:28</t>
  </si>
  <si>
    <t>31.07.2020 17:14:30</t>
  </si>
  <si>
    <t>31.07.2020 17:14:31</t>
  </si>
  <si>
    <t>31.07.2020 17:15:21</t>
  </si>
  <si>
    <t>31.07.2020 17:15:22</t>
  </si>
  <si>
    <t>31.07.2020 17:15:49</t>
  </si>
  <si>
    <t>31.07.2020 17:15:51</t>
  </si>
  <si>
    <t>31.07.2020 17:15:55</t>
  </si>
  <si>
    <t>31.07.2020 17:15:57</t>
  </si>
  <si>
    <t>31.07.2020 17:16:21</t>
  </si>
  <si>
    <t>31.07.2020 17:16:22</t>
  </si>
  <si>
    <t>31.07.2020 17:16:25</t>
  </si>
  <si>
    <t>31.07.2020 17:16:27</t>
  </si>
  <si>
    <t>31.07.2020 17:16:47</t>
  </si>
  <si>
    <t>31.07.2020 17:16:48</t>
  </si>
  <si>
    <t>31.07.2020 17:16:50</t>
  </si>
  <si>
    <t>31.07.2020 17:17:04</t>
  </si>
  <si>
    <t>31.07.2020 17:17:06</t>
  </si>
  <si>
    <t>31.07.2020 17:17:33</t>
  </si>
  <si>
    <t>31.07.2020 17:17:34</t>
  </si>
  <si>
    <t>31.07.2020 17:17:36</t>
  </si>
  <si>
    <t>31.07.2020 17:18:03</t>
  </si>
  <si>
    <t>31.07.2020 17:18:04</t>
  </si>
  <si>
    <t>31.07.2020 17:18:06</t>
  </si>
  <si>
    <t>31.07.2020 17:18:12</t>
  </si>
  <si>
    <t>31.07.2020 17:18:13</t>
  </si>
  <si>
    <t>31.07.2020 17:18:28</t>
  </si>
  <si>
    <t>31.07.2020 17:18:30</t>
  </si>
  <si>
    <t>31.07.2020 17:18:31</t>
  </si>
  <si>
    <t>31.07.2020 17:19:06</t>
  </si>
  <si>
    <t>31.07.2020 17:19:07</t>
  </si>
  <si>
    <t>31.07.2020 17:19:09</t>
  </si>
  <si>
    <t>31.07.2020 17:19:37</t>
  </si>
  <si>
    <t>31.07.2020 17:19:39</t>
  </si>
  <si>
    <t>31.07.2020 17:19:40</t>
  </si>
  <si>
    <t>31.07.2020 17:19:46</t>
  </si>
  <si>
    <t>31.07.2020 17:19:48</t>
  </si>
  <si>
    <t>31.07.2020 17:19:49</t>
  </si>
  <si>
    <t>31.07.2020 17:19:54</t>
  </si>
  <si>
    <t>31.07.2020 17:19:57</t>
  </si>
  <si>
    <t>31.07.2020 17:20:28</t>
  </si>
  <si>
    <t>31.07.2020 17:20:43</t>
  </si>
  <si>
    <t>31.07.2020 17:20:45</t>
  </si>
  <si>
    <t>31.07.2020 17:20:46</t>
  </si>
  <si>
    <t>31.07.2020 17:21:01</t>
  </si>
  <si>
    <t>31.07.2020 17:21:24</t>
  </si>
  <si>
    <t>31.07.2020 17:21:25</t>
  </si>
  <si>
    <t>31.07.2020 17:21:27</t>
  </si>
  <si>
    <t>31.07.2020 17:21:43</t>
  </si>
  <si>
    <t>31.07.2020 17:23:27</t>
  </si>
  <si>
    <t>31.07.2020 17:23:28</t>
  </si>
  <si>
    <t>31.07.2020 17:23:30</t>
  </si>
  <si>
    <t>31.07.2020 17:23:31</t>
  </si>
  <si>
    <t>31.07.2020 17:23:33</t>
  </si>
  <si>
    <t>31.07.2020 17:23:37</t>
  </si>
  <si>
    <t>31.07.2020 17:23:39</t>
  </si>
  <si>
    <t>31.07.2020 17:23:40</t>
  </si>
  <si>
    <t>31.07.2020 17:23:43</t>
  </si>
  <si>
    <t>31.07.2020 17:23:45</t>
  </si>
  <si>
    <t>31.07.2020 17:23:46</t>
  </si>
  <si>
    <t>31.07.2020 17:23:48</t>
  </si>
  <si>
    <t>31.07.2020 17:24:13</t>
  </si>
  <si>
    <t>31.07.2020 17:24:15</t>
  </si>
  <si>
    <t>31.07.2020 17:24:16</t>
  </si>
  <si>
    <t>31.07.2020 17:24:18</t>
  </si>
  <si>
    <t>31.07.2020 17:24:48</t>
  </si>
  <si>
    <t>31.07.2020 17:24:49</t>
  </si>
  <si>
    <t>31.07.2020 17:24:51</t>
  </si>
  <si>
    <t>31.07.2020 17:25:12</t>
  </si>
  <si>
    <t>31.07.2020 17:25:13</t>
  </si>
  <si>
    <t>31.07.2020 17:25:15</t>
  </si>
  <si>
    <t>31.07.2020 17:25:45</t>
  </si>
  <si>
    <t>31.07.2020 17:25:46</t>
  </si>
  <si>
    <t>31.07.2020 17:25:48</t>
  </si>
  <si>
    <t>31.07.2020 17:25:49</t>
  </si>
  <si>
    <t>31.07.2020 17:25:51</t>
  </si>
  <si>
    <t>31.07.2020 17:25:52</t>
  </si>
  <si>
    <t>31.07.2020 17:25:55</t>
  </si>
  <si>
    <t>31.07.2020 17:26:15</t>
  </si>
  <si>
    <t>31.07.2020 17:26:18</t>
  </si>
  <si>
    <t>31.07.2020 17:26:19</t>
  </si>
  <si>
    <t>31.07.2020 17:26:21</t>
  </si>
  <si>
    <t>31.07.2020 17:26:22</t>
  </si>
  <si>
    <t>31.07.2020 17:26:25</t>
  </si>
  <si>
    <t>31.07.2020 17:26:27</t>
  </si>
  <si>
    <t>31.07.2020 17:27:15</t>
  </si>
  <si>
    <t>31.07.2020 17:27:16</t>
  </si>
  <si>
    <t>31.07.2020 17:27:18</t>
  </si>
  <si>
    <t>31.07.2020 17:27:21</t>
  </si>
  <si>
    <t>31.07.2020 17:28:00</t>
  </si>
  <si>
    <t>31.07.2020 17:28:01</t>
  </si>
  <si>
    <t>31.07.2020 17:28:07</t>
  </si>
  <si>
    <t>31.07.2020 17:28:09</t>
  </si>
  <si>
    <t>31.07.2020 17:28:10</t>
  </si>
  <si>
    <t>31.07.2020 17:28:12</t>
  </si>
  <si>
    <t>31.07.2020 17:28:15</t>
  </si>
  <si>
    <t>31.07.2020 17:28:52</t>
  </si>
  <si>
    <t>31.07.2020 17:29:27</t>
  </si>
  <si>
    <t>31.07.2020 17:29:28</t>
  </si>
  <si>
    <t>31.07.2020 17:29:30</t>
  </si>
  <si>
    <t>31.07.2020 17:29:33</t>
  </si>
  <si>
    <t>31.07.2020 17:29:34</t>
  </si>
  <si>
    <t>31.07.2020 17:29:36</t>
  </si>
  <si>
    <t>31.07.2020 17:29:37</t>
  </si>
  <si>
    <t>31.07.2020 17:29:39</t>
  </si>
  <si>
    <t>31.07.2020 17:29:40</t>
  </si>
  <si>
    <t>31.07.2020 17:29:42</t>
  </si>
  <si>
    <t>31.07.2020 17:29:43</t>
  </si>
  <si>
    <t>31.07.2020 17:29:55</t>
  </si>
  <si>
    <t>31.07.2020 17:29:57</t>
  </si>
  <si>
    <t>31.07.2020 17:29:58</t>
  </si>
  <si>
    <t>31.07.2020 17:30:31</t>
  </si>
  <si>
    <t>31.07.2020 17:30:33</t>
  </si>
  <si>
    <t>31.07.2020 17:30:34</t>
  </si>
  <si>
    <t>31.07.2020 17:30:36</t>
  </si>
  <si>
    <t>31.07.2020 17:30:44</t>
  </si>
  <si>
    <t>31.07.2020 17:31:25</t>
  </si>
  <si>
    <t>31.07.2020 17:31:39</t>
  </si>
  <si>
    <t>31.07.2020 17:31:45</t>
  </si>
  <si>
    <t>31.07.2020 17:31:46</t>
  </si>
  <si>
    <t>31.07.2020 17:31:57</t>
  </si>
  <si>
    <t>31.07.2020 17:31:58</t>
  </si>
  <si>
    <t>31.07.2020 17:32:00</t>
  </si>
  <si>
    <t>31.07.2020 17:32:16</t>
  </si>
  <si>
    <t>31.07.2020 17:32:18</t>
  </si>
  <si>
    <t>31.07.2020 17:32:19</t>
  </si>
  <si>
    <t>31.07.2020 17:32:28</t>
  </si>
  <si>
    <t>31.07.2020 17:32:30</t>
  </si>
  <si>
    <t>31.07.2020 17:32:31</t>
  </si>
  <si>
    <t>31.07.2020 17:32:33</t>
  </si>
  <si>
    <t>31.07.2020 17:32:51</t>
  </si>
  <si>
    <t>31.07.2020 17:32:56</t>
  </si>
  <si>
    <t>31.07.2020 17:32:57</t>
  </si>
  <si>
    <t>31.07.2020 17:33:00</t>
  </si>
  <si>
    <t>31.07.2020 17:33:38</t>
  </si>
  <si>
    <t>31.07.2020 17:33:42</t>
  </si>
  <si>
    <t>31.07.2020 17:33:44</t>
  </si>
  <si>
    <t>31.07.2020 17:33:45</t>
  </si>
  <si>
    <t>31.07.2020 17:33:47</t>
  </si>
  <si>
    <t>31.07.2020 17:33:59</t>
  </si>
  <si>
    <t>31.07.2020 17:35:04</t>
  </si>
  <si>
    <t>31.07.2020 17:35:06</t>
  </si>
  <si>
    <t>31.07.2020 17:35:07</t>
  </si>
  <si>
    <t>31.07.2020 17:35:13</t>
  </si>
  <si>
    <t>31.07.2020 17:35:15</t>
  </si>
  <si>
    <t>31.07.2020 17:36:13</t>
  </si>
  <si>
    <t>31.07.2020 17:36:19</t>
  </si>
  <si>
    <t>31.07.2020 17:36:33</t>
  </si>
  <si>
    <t>31.07.2020 17:36:34</t>
  </si>
  <si>
    <t>31.07.2020 17:36:36</t>
  </si>
  <si>
    <t>31.07.2020 17:36:37</t>
  </si>
  <si>
    <t>31.07.2020 17:36:39</t>
  </si>
  <si>
    <t>31.07.2020 17:36:42</t>
  </si>
  <si>
    <t>31.07.2020 17:37:33</t>
  </si>
  <si>
    <t>31.07.2020 17:37:34</t>
  </si>
  <si>
    <t>31.07.2020 17:37:37</t>
  </si>
  <si>
    <t>31.07.2020 17:37:39</t>
  </si>
  <si>
    <t>31.07.2020 17:37:40</t>
  </si>
  <si>
    <t>31.07.2020 17:37:42</t>
  </si>
  <si>
    <t>31.07.2020 17:37:45</t>
  </si>
  <si>
    <t>31.07.2020 17:38:09</t>
  </si>
  <si>
    <t>31.07.2020 17:38:18</t>
  </si>
  <si>
    <t>31.07.2020 17:38:19</t>
  </si>
  <si>
    <t>31.07.2020 17:39:36</t>
  </si>
  <si>
    <t>31.07.2020 17:39:39</t>
  </si>
  <si>
    <t>31.07.2020 17:40:27</t>
  </si>
  <si>
    <t>31.07.2020 17:40:28</t>
  </si>
  <si>
    <t>31.07.2020 17:40:30</t>
  </si>
  <si>
    <t>31.07.2020 17:40:31</t>
  </si>
  <si>
    <t>31.07.2020 17:40:34</t>
  </si>
  <si>
    <t>31.07.2020 17:41:09</t>
  </si>
  <si>
    <t>31.07.2020 17:41:10</t>
  </si>
  <si>
    <t>31.07.2020 17:41:12</t>
  </si>
  <si>
    <t>31.07.2020 17:41:13</t>
  </si>
  <si>
    <t>31.07.2020 17:41:36</t>
  </si>
  <si>
    <t>31.07.2020 17:41:37</t>
  </si>
  <si>
    <t>31.07.2020 17:43:45</t>
  </si>
  <si>
    <t>31.07.2020 17:43:49</t>
  </si>
  <si>
    <t>31.07.2020 17:43:51</t>
  </si>
  <si>
    <t>31.07.2020 17:43:54</t>
  </si>
  <si>
    <t>31.07.2020 17:43:58</t>
  </si>
  <si>
    <t>31.07.2020 17:44:00</t>
  </si>
  <si>
    <t>31.07.2020 17:44:07</t>
  </si>
  <si>
    <t>31.07.2020 17:44:10</t>
  </si>
  <si>
    <t>31.07.2020 17:44:13</t>
  </si>
  <si>
    <t>31.07.2020 17:44:15</t>
  </si>
  <si>
    <t>31.07.2020 17:44:16</t>
  </si>
  <si>
    <t>31.07.2020 17:44:18</t>
  </si>
  <si>
    <t>31.07.2020 17:44:27</t>
  </si>
  <si>
    <t>31.07.2020 17:44:28</t>
  </si>
  <si>
    <t>31.07.2020 17:44:37</t>
  </si>
  <si>
    <t>31.07.2020 17:45:13</t>
  </si>
  <si>
    <t>31.07.2020 17:45:15</t>
  </si>
  <si>
    <t>31.07.2020 17:46:36</t>
  </si>
  <si>
    <t>31.07.2020 17:46:37</t>
  </si>
  <si>
    <t>31.07.2020 17:46:39</t>
  </si>
  <si>
    <t>31.07.2020 17:46:40</t>
  </si>
  <si>
    <t>31.07.2020 17:46:43</t>
  </si>
  <si>
    <t>31.07.2020 17:47:01</t>
  </si>
  <si>
    <t>31.07.2020 17:47:03</t>
  </si>
  <si>
    <t>31.07.2020 17:47:19</t>
  </si>
  <si>
    <t>31.07.2020 17:47:22</t>
  </si>
  <si>
    <t>31.07.2020 17:47:24</t>
  </si>
  <si>
    <t>31.07.2020 17:47:27</t>
  </si>
  <si>
    <t>31.07.2020 17:47:28</t>
  </si>
  <si>
    <t>31.07.2020 17:47:30</t>
  </si>
  <si>
    <t>31.07.2020 17:47:39</t>
  </si>
  <si>
    <t>31.07.2020 17:47:40</t>
  </si>
  <si>
    <t>31.07.2020 17:47:42</t>
  </si>
  <si>
    <t>31.07.2020 17:48:03</t>
  </si>
  <si>
    <t>31.07.2020 17:48:04</t>
  </si>
  <si>
    <t>31.07.2020 17:48:06</t>
  </si>
  <si>
    <t>31.07.2020 17:48:09</t>
  </si>
  <si>
    <t>31.07.2020 17:48:10</t>
  </si>
  <si>
    <t>31.07.2020 17:48:12</t>
  </si>
  <si>
    <t>31.07.2020 17:48:54</t>
  </si>
  <si>
    <t>31.07.2020 17:48:55</t>
  </si>
  <si>
    <t>31.07.2020 17:49:15</t>
  </si>
  <si>
    <t>31.07.2020 17:49:19</t>
  </si>
  <si>
    <t>31.07.2020 17:49:21</t>
  </si>
  <si>
    <t>31.07.2020 17:49:28</t>
  </si>
  <si>
    <t>31.07.2020 17:51:18</t>
  </si>
  <si>
    <t>31.07.2020 17:51:19</t>
  </si>
  <si>
    <t>31.07.2020 17:51:27</t>
  </si>
  <si>
    <t>31.07.2020 17:51:28</t>
  </si>
  <si>
    <t>31.07.2020 17:51:30</t>
  </si>
  <si>
    <t>31.07.2020 17:52:25</t>
  </si>
  <si>
    <t>31.07.2020 17:52:28</t>
  </si>
  <si>
    <t>31.07.2020 17:52:30</t>
  </si>
  <si>
    <t>31.07.2020 17:52:31</t>
  </si>
  <si>
    <t>31.07.2020 17:52:34</t>
  </si>
  <si>
    <t>31.07.2020 17:52:36</t>
  </si>
  <si>
    <t>31.07.2020 17:52:54</t>
  </si>
  <si>
    <t>31.07.2020 17:52:55</t>
  </si>
  <si>
    <t>31.07.2020 17:52:57</t>
  </si>
  <si>
    <t>31.07.2020 17:53:16</t>
  </si>
  <si>
    <t>31.07.2020 17:53:18</t>
  </si>
  <si>
    <t>31.07.2020 17:53:19</t>
  </si>
  <si>
    <t>31.07.2020 17:53:21</t>
  </si>
  <si>
    <t>31.07.2020 17:53:36</t>
  </si>
  <si>
    <t>31.07.2020 17:53:37</t>
  </si>
  <si>
    <t>31.07.2020 17:53:39</t>
  </si>
  <si>
    <t>31.07.2020 17:53:41</t>
  </si>
  <si>
    <t>31.07.2020 17:55:21</t>
  </si>
  <si>
    <t>31.07.2020 17:55:28</t>
  </si>
  <si>
    <t>31.07.2020 17:55:30</t>
  </si>
  <si>
    <t>31.07.2020 17:55:31</t>
  </si>
  <si>
    <t>31.07.2020 17:55:33</t>
  </si>
  <si>
    <t>31.07.2020 17:55:46</t>
  </si>
  <si>
    <t>31.07.2020 17:55:48</t>
  </si>
  <si>
    <t>31.07.2020 17:55:49</t>
  </si>
  <si>
    <t>31.07.2020 17:56:04</t>
  </si>
  <si>
    <t>31.07.2020 17:56:06</t>
  </si>
  <si>
    <t>31.07.2020 17:56:58</t>
  </si>
  <si>
    <t>31.07.2020 17:57:00</t>
  </si>
  <si>
    <t>31.07.2020 17:57:01</t>
  </si>
  <si>
    <t>31.07.2020 17:57:24</t>
  </si>
  <si>
    <t>31.07.2020 17:57:27</t>
  </si>
  <si>
    <t>31.07.2020 17:57:28</t>
  </si>
  <si>
    <t>31.07.2020 17:57:30</t>
  </si>
  <si>
    <t>31.07.2020 17:58:07</t>
  </si>
  <si>
    <t>31.07.2020 17:58:09</t>
  </si>
  <si>
    <t>31.07.2020 17:58:10</t>
  </si>
  <si>
    <t>31.07.2020 17:58:48</t>
  </si>
  <si>
    <t>31.07.2020 17:59:30</t>
  </si>
  <si>
    <t>31.07.2020 17:59:31</t>
  </si>
  <si>
    <t>31.07.2020 17:59:33</t>
  </si>
  <si>
    <t>31.07.2020 17:59:34</t>
  </si>
  <si>
    <t>31.07.2020 18:00:37</t>
  </si>
  <si>
    <t>31.07.2020 18:00:39</t>
  </si>
  <si>
    <t>31.07.2020 18:00:40</t>
  </si>
  <si>
    <t>31.07.2020 18:00:43</t>
  </si>
  <si>
    <t>31.07.2020 18:00:46</t>
  </si>
  <si>
    <t>31.07.2020 18:00:48</t>
  </si>
  <si>
    <t>31.07.2020 18:00:49</t>
  </si>
  <si>
    <t>31.07.2020 18:00:57</t>
  </si>
  <si>
    <t>31.07.2020 18:00:58</t>
  </si>
  <si>
    <t>31.07.2020 18:01:00</t>
  </si>
  <si>
    <t>31.07.2020 18:01:01</t>
  </si>
  <si>
    <t>31.07.2020 18:01:16</t>
  </si>
  <si>
    <t>31.07.2020 18:01:18</t>
  </si>
  <si>
    <t>31.07.2020 18:01:21</t>
  </si>
  <si>
    <t>31.07.2020 18:03:22</t>
  </si>
  <si>
    <t>31.07.2020 18:03:24</t>
  </si>
  <si>
    <t>31.07.2020 18:03:52</t>
  </si>
  <si>
    <t>31.07.2020 18:03:54</t>
  </si>
  <si>
    <t>31.07.2020 18:03:57</t>
  </si>
  <si>
    <t>31.07.2020 18:03:58</t>
  </si>
  <si>
    <t>31.07.2020 18:05:10</t>
  </si>
  <si>
    <t>31.07.2020 18:05:15</t>
  </si>
  <si>
    <t>31.07.2020 18:05:43</t>
  </si>
  <si>
    <t>31.07.2020 18:06:18</t>
  </si>
  <si>
    <t>31.07.2020 18:06:19</t>
  </si>
  <si>
    <t>31.07.2020 18:07:33</t>
  </si>
  <si>
    <t>31.07.2020 18:07:34</t>
  </si>
  <si>
    <t>31.07.2020 18:08:07</t>
  </si>
  <si>
    <t>31.07.2020 18:08:09</t>
  </si>
  <si>
    <t>31.07.2020 18:08:10</t>
  </si>
  <si>
    <t>31.07.2020 18:08:12</t>
  </si>
  <si>
    <t>31.07.2020 18:08:48</t>
  </si>
  <si>
    <t>31.07.2020 18:08:49</t>
  </si>
  <si>
    <t>31.07.2020 18:08:51</t>
  </si>
  <si>
    <t>31.07.2020 18:09:42</t>
  </si>
  <si>
    <t>31.07.2020 18:09:49</t>
  </si>
  <si>
    <t>31.07.2020 18:09:51</t>
  </si>
  <si>
    <t>31.07.2020 18:09:55</t>
  </si>
  <si>
    <t>31.07.2020 18:10:13</t>
  </si>
  <si>
    <t>31.07.2020 18:10:15</t>
  </si>
  <si>
    <t>31.07.2020 18:10:16</t>
  </si>
  <si>
    <t>31.07.2020 18:10:24</t>
  </si>
  <si>
    <t>31.07.2020 18:10:25</t>
  </si>
  <si>
    <t>31.07.2020 18:10:27</t>
  </si>
  <si>
    <t>31.07.2020 18:11:06</t>
  </si>
  <si>
    <t>31.07.2020 18:11:55</t>
  </si>
  <si>
    <t>31.07.2020 18:11:57</t>
  </si>
  <si>
    <t>31.07.2020 18:13:07</t>
  </si>
  <si>
    <t>31.07.2020 18:13:09</t>
  </si>
  <si>
    <t>31.07.2020 18:13:48</t>
  </si>
  <si>
    <t>31.07.2020 18:13:49</t>
  </si>
  <si>
    <t>31.07.2020 18:13:51</t>
  </si>
  <si>
    <t>31.07.2020 18:13:52</t>
  </si>
  <si>
    <t>31.07.2020 18:13:54</t>
  </si>
  <si>
    <t>31.07.2020 18:13:55</t>
  </si>
  <si>
    <t>31.07.2020 18:14:30</t>
  </si>
  <si>
    <t>31.07.2020 18:14:31</t>
  </si>
  <si>
    <t>31.07.2020 18:14:37</t>
  </si>
  <si>
    <t>31.07.2020 18:14:39</t>
  </si>
  <si>
    <t>31.07.2020 18:15:28</t>
  </si>
  <si>
    <t>31.07.2020 18:15:31</t>
  </si>
  <si>
    <t>31.07.2020 18:15:58</t>
  </si>
  <si>
    <t>31.07.2020 18:16:00</t>
  </si>
  <si>
    <t>31.07.2020 18:17:01</t>
  </si>
  <si>
    <t>31.07.2020 18:17:28</t>
  </si>
  <si>
    <t>31.07.2020 18:17:30</t>
  </si>
  <si>
    <t>31.07.2020 18:17:31</t>
  </si>
  <si>
    <t>31.07.2020 18:17:33</t>
  </si>
  <si>
    <t>31.07.2020 18:18:49</t>
  </si>
  <si>
    <t>31.07.2020 18:18:54</t>
  </si>
  <si>
    <t>31.07.2020 18:20:27</t>
  </si>
  <si>
    <t>31.07.2020 18:20:30</t>
  </si>
  <si>
    <t>31.07.2020 18:20:31</t>
  </si>
  <si>
    <t>31.07.2020 18:21:18</t>
  </si>
  <si>
    <t>31.07.2020 18:21:19</t>
  </si>
  <si>
    <t>31.07.2020 18:22:49</t>
  </si>
  <si>
    <t>31.07.2020 18:23:43</t>
  </si>
  <si>
    <t>31.07.2020 18:23:46</t>
  </si>
  <si>
    <t>31.07.2020 18:23:48</t>
  </si>
  <si>
    <t>31.07.2020 18:24:54</t>
  </si>
  <si>
    <t>31.07.2020 18:24:55</t>
  </si>
  <si>
    <t>31.07.2020 18:24:57</t>
  </si>
  <si>
    <t>31.07.2020 18:25:00</t>
  </si>
  <si>
    <t>31.07.2020 18:25:04</t>
  </si>
  <si>
    <t>31.07.2020 18:25:06</t>
  </si>
  <si>
    <t>31.07.2020 18:25:25</t>
  </si>
  <si>
    <t>31.07.2020 18:25:28</t>
  </si>
  <si>
    <t>31.07.2020 18:25:30</t>
  </si>
  <si>
    <t>31.07.2020 18:25:31</t>
  </si>
  <si>
    <t>31.07.2020 18:25:33</t>
  </si>
  <si>
    <t>31.07.2020 18:25:34</t>
  </si>
  <si>
    <t>31.07.2020 18:25:36</t>
  </si>
  <si>
    <t>31.07.2020 18:25:37</t>
  </si>
  <si>
    <t>31.07.2020 18:25:39</t>
  </si>
  <si>
    <t>31.07.2020 18:25:40</t>
  </si>
  <si>
    <t>31.07.2020 18:26:19</t>
  </si>
  <si>
    <t>31.07.2020 18:26:21</t>
  </si>
  <si>
    <t>31.07.2020 18:26:22</t>
  </si>
  <si>
    <t>31.07.2020 18:26:24</t>
  </si>
  <si>
    <t>31.07.2020 18:27:00</t>
  </si>
  <si>
    <t>31.07.2020 18:27:01</t>
  </si>
  <si>
    <t>31.07.2020 18:27:03</t>
  </si>
  <si>
    <t>31.07.2020 18:27:06</t>
  </si>
  <si>
    <t>31.07.2020 18:27:42</t>
  </si>
  <si>
    <t>31.07.2020 18:27:43</t>
  </si>
  <si>
    <t>31.07.2020 18:28:24</t>
  </si>
  <si>
    <t>31.07.2020 18:28:27</t>
  </si>
  <si>
    <t>31.07.2020 18:28:28</t>
  </si>
  <si>
    <t>31.07.2020 18:28:30</t>
  </si>
  <si>
    <t>31.07.2020 18:28:31</t>
  </si>
  <si>
    <t>31.07.2020 18:28:33</t>
  </si>
  <si>
    <t>31.07.2020 18:28:34</t>
  </si>
  <si>
    <t>31.07.2020 18:28:36</t>
  </si>
  <si>
    <t>31.07.2020 18:28:37</t>
  </si>
  <si>
    <t>31.07.2020 18:28:39</t>
  </si>
  <si>
    <t>31.07.2020 18:28:40</t>
  </si>
  <si>
    <t>31.07.2020 18:28:42</t>
  </si>
  <si>
    <t>31.07.2020 18:29:25</t>
  </si>
  <si>
    <t>31.07.2020 18:29:27</t>
  </si>
  <si>
    <t>31.07.2020 18:29:28</t>
  </si>
  <si>
    <t>31.07.2020 18:29:49</t>
  </si>
  <si>
    <t>31.07.2020 18:29:52</t>
  </si>
  <si>
    <t>31.07.2020 18:29:57</t>
  </si>
  <si>
    <t>31.07.2020 18:31:10</t>
  </si>
  <si>
    <t>31.07.2020 18:31:12</t>
  </si>
  <si>
    <t>31.07.2020 18:31:15</t>
  </si>
  <si>
    <t>31.07.2020 18:31:16</t>
  </si>
  <si>
    <t>31.07.2020 18:31:18</t>
  </si>
  <si>
    <t>31.07.2020 18:31:22</t>
  </si>
  <si>
    <t>31.07.2020 18:31:24</t>
  </si>
  <si>
    <t>31.07.2020 18:31:25</t>
  </si>
  <si>
    <t>31.07.2020 18:31:27</t>
  </si>
  <si>
    <t>31.07.2020 18:31:28</t>
  </si>
  <si>
    <t>31.07.2020 18:31:48</t>
  </si>
  <si>
    <t>31.07.2020 18:31:49</t>
  </si>
  <si>
    <t>31.07.2020 18:31:51</t>
  </si>
  <si>
    <t>31.07.2020 18:31:52</t>
  </si>
  <si>
    <t>31.07.2020 18:31:54</t>
  </si>
  <si>
    <t>31.07.2020 18:31:55</t>
  </si>
  <si>
    <t>31.07.2020 18:32:16</t>
  </si>
  <si>
    <t>31.07.2020 18:32:18</t>
  </si>
  <si>
    <t>31.07.2020 18:32:19</t>
  </si>
  <si>
    <t>31.07.2020 18:32:21</t>
  </si>
  <si>
    <t>31.07.2020 18:33:25</t>
  </si>
  <si>
    <t>31.07.2020 18:33:27</t>
  </si>
  <si>
    <t>31.07.2020 18:33:28</t>
  </si>
  <si>
    <t>31.07.2020 18:34:54</t>
  </si>
  <si>
    <t>31.07.2020 18:34:57</t>
  </si>
  <si>
    <t>31.07.2020 18:34:58</t>
  </si>
  <si>
    <t>31.07.2020 18:35:00</t>
  </si>
  <si>
    <t>31.07.2020 18:36:01</t>
  </si>
  <si>
    <t>31.07.2020 18:36:03</t>
  </si>
  <si>
    <t>31.07.2020 18:36:04</t>
  </si>
  <si>
    <t>31.07.2020 18:36:06</t>
  </si>
  <si>
    <t>31.07.2020 18:36:22</t>
  </si>
  <si>
    <t>31.07.2020 18:36:24</t>
  </si>
  <si>
    <t>31.07.2020 18:36:25</t>
  </si>
  <si>
    <t>31.07.2020 18:37:12</t>
  </si>
  <si>
    <t>31.07.2020 18:37:13</t>
  </si>
  <si>
    <t>31.07.2020 18:37:15</t>
  </si>
  <si>
    <t>31.07.2020 18:39:25</t>
  </si>
  <si>
    <t>31.07.2020 18:39:27</t>
  </si>
  <si>
    <t>31.07.2020 18:39:28</t>
  </si>
  <si>
    <t>31.07.2020 18:39:33</t>
  </si>
  <si>
    <t>31.07.2020 18:39:34</t>
  </si>
  <si>
    <t>31.07.2020 18:39:52</t>
  </si>
  <si>
    <t>31.07.2020 18:40:46</t>
  </si>
  <si>
    <t>31.07.2020 18:40:48</t>
  </si>
  <si>
    <t>31.07.2020 18:40:57</t>
  </si>
  <si>
    <t>31.07.2020 18:40:58</t>
  </si>
  <si>
    <t>31.07.2020 18:41:00</t>
  </si>
  <si>
    <t>31.07.2020 18:41:01</t>
  </si>
  <si>
    <t>31.07.2020 18:41:15</t>
  </si>
  <si>
    <t>31.07.2020 18:41:18</t>
  </si>
  <si>
    <t>31.07.2020 18:41:21</t>
  </si>
  <si>
    <t>31.07.2020 18:41:22</t>
  </si>
  <si>
    <t>31.07.2020 18:43:16</t>
  </si>
  <si>
    <t>31.07.2020 18:43:18</t>
  </si>
  <si>
    <t>31.07.2020 18:43:31</t>
  </si>
  <si>
    <t>31.07.2020 18:43:33</t>
  </si>
  <si>
    <t>31.07.2020 18:43:34</t>
  </si>
  <si>
    <t>31.07.2020 18:43:36</t>
  </si>
  <si>
    <t>31.07.2020 18:44:33</t>
  </si>
  <si>
    <t>31.07.2020 18:44:34</t>
  </si>
  <si>
    <t>31.07.2020 18:44:37</t>
  </si>
  <si>
    <t>31.07.2020 18:44:39</t>
  </si>
  <si>
    <t>31.07.2020 18:45:22</t>
  </si>
  <si>
    <t>31.07.2020 18:45:27</t>
  </si>
  <si>
    <t>31.07.2020 18:45:28</t>
  </si>
  <si>
    <t>31.07.2020 18:45:48</t>
  </si>
  <si>
    <t>31.07.2020 18:45:49</t>
  </si>
  <si>
    <t>31.07.2020 18:45:54</t>
  </si>
  <si>
    <t>31.07.2020 18:49:57</t>
  </si>
  <si>
    <t>31.07.2020 18:49:58</t>
  </si>
  <si>
    <t>31.07.2020 18:50:00</t>
  </si>
  <si>
    <t>31.07.2020 18:50:03</t>
  </si>
  <si>
    <t>31.07.2020 18:50:04</t>
  </si>
  <si>
    <t>31.07.2020 18:50:06</t>
  </si>
  <si>
    <t>31.07.2020 18:50:07</t>
  </si>
  <si>
    <t>31.07.2020 18:50:09</t>
  </si>
  <si>
    <t>31.07.2020 18:51:49</t>
  </si>
  <si>
    <t>31.07.2020 18:51:51</t>
  </si>
  <si>
    <t>31.07.2020 18:52:13</t>
  </si>
  <si>
    <t>31.07.2020 18:52:15</t>
  </si>
  <si>
    <t>31.07.2020 18:52:45</t>
  </si>
  <si>
    <t>31.07.2020 18:52:46</t>
  </si>
  <si>
    <t>31.07.2020 18:53:30</t>
  </si>
  <si>
    <t>31.07.2020 18:53:31</t>
  </si>
  <si>
    <t>31.07.2020 18:53:33</t>
  </si>
  <si>
    <t>31.07.2020 18:53:34</t>
  </si>
  <si>
    <t>31.07.2020 18:53:36</t>
  </si>
  <si>
    <t>31.07.2020 18:53:49</t>
  </si>
  <si>
    <t>31.07.2020 18:54:21</t>
  </si>
  <si>
    <t>31.07.2020 18:54:22</t>
  </si>
  <si>
    <t>31.07.2020 18:54:24</t>
  </si>
  <si>
    <t>31.07.2020 18:55:28</t>
  </si>
  <si>
    <t>31.07.2020 18:55:31</t>
  </si>
  <si>
    <t>31.07.2020 18:55:33</t>
  </si>
  <si>
    <t>31.07.2020 18:55:34</t>
  </si>
  <si>
    <t>31.07.2020 18:56:18</t>
  </si>
  <si>
    <t>31.07.2020 18:56:19</t>
  </si>
  <si>
    <t>31.07.2020 18:56:27</t>
  </si>
  <si>
    <t>31.07.2020 18:56:30</t>
  </si>
  <si>
    <t>31.07.2020 18:56:31</t>
  </si>
  <si>
    <t>31.07.2020 18:56:33</t>
  </si>
  <si>
    <t>31.07.2020 18:57:01</t>
  </si>
  <si>
    <t>31.07.2020 18:57:04</t>
  </si>
  <si>
    <t>31.07.2020 18:57:06</t>
  </si>
  <si>
    <t>31.07.2020 18:58:43</t>
  </si>
  <si>
    <t>31.07.2020 18:58:45</t>
  </si>
  <si>
    <t>31.07.2020 18:59:40</t>
  </si>
  <si>
    <t>31.07.2020 18:59:42</t>
  </si>
  <si>
    <t>31.07.2020 19:00:37</t>
  </si>
  <si>
    <t>31.07.2020 19:00:43</t>
  </si>
  <si>
    <t>31.07.2020 19:00:45</t>
  </si>
  <si>
    <t>31.07.2020 19:00:46</t>
  </si>
  <si>
    <t>31.07.2020 19:00:54</t>
  </si>
  <si>
    <t>31.07.2020 19:00:55</t>
  </si>
  <si>
    <t>31.07.2020 19:00:57</t>
  </si>
  <si>
    <t>31.07.2020 19:01:00</t>
  </si>
  <si>
    <t>31.07.2020 19:01:33</t>
  </si>
  <si>
    <t>31.07.2020 19:01:34</t>
  </si>
  <si>
    <t>31.07.2020 19:01:57</t>
  </si>
  <si>
    <t>31.07.2020 19:01:58</t>
  </si>
  <si>
    <t>31.07.2020 19:02:00</t>
  </si>
  <si>
    <t>31.07.2020 19:02:01</t>
  </si>
  <si>
    <t>31.07.2020 19:02:03</t>
  </si>
  <si>
    <t>31.07.2020 19:03:04</t>
  </si>
  <si>
    <t>31.07.2020 19:03:06</t>
  </si>
  <si>
    <t>31.07.2020 19:03:07</t>
  </si>
  <si>
    <t>31.07.2020 19:03:28</t>
  </si>
  <si>
    <t>31.07.2020 19:03:33</t>
  </si>
  <si>
    <t>31.07.2020 19:03:36</t>
  </si>
  <si>
    <t>31.07.2020 19:03:37</t>
  </si>
  <si>
    <t>31.07.2020 19:03:40</t>
  </si>
  <si>
    <t>31.07.2020 19:03:42</t>
  </si>
  <si>
    <t>31.07.2020 19:03:45</t>
  </si>
  <si>
    <t>31.07.2020 19:04:18</t>
  </si>
  <si>
    <t>31.07.2020 19:04:19</t>
  </si>
  <si>
    <t>31.07.2020 19:04:21</t>
  </si>
  <si>
    <t>31.07.2020 19:04:33</t>
  </si>
  <si>
    <t>31.07.2020 19:04:34</t>
  </si>
  <si>
    <t>31.07.2020 19:04:46</t>
  </si>
  <si>
    <t>31.07.2020 19:04:48</t>
  </si>
  <si>
    <t>31.07.2020 19:04:49</t>
  </si>
  <si>
    <t>31.07.2020 19:04:58</t>
  </si>
  <si>
    <t>31.07.2020 19:05:00</t>
  </si>
  <si>
    <t>31.07.2020 19:05:01</t>
  </si>
  <si>
    <t>31.07.2020 19:05:03</t>
  </si>
  <si>
    <t>31.07.2020 19:06:03</t>
  </si>
  <si>
    <t>31.07.2020 19:06:04</t>
  </si>
  <si>
    <t>31.07.2020 19:06:06</t>
  </si>
  <si>
    <t>31.07.2020 19:06:12</t>
  </si>
  <si>
    <t>31.07.2020 19:06:13</t>
  </si>
  <si>
    <t>31.07.2020 19:06:15</t>
  </si>
  <si>
    <t>31.07.2020 19:07:51</t>
  </si>
  <si>
    <t>31.07.2020 19:07:52</t>
  </si>
  <si>
    <t>31.07.2020 19:07:54</t>
  </si>
  <si>
    <t>31.07.2020 19:08:07</t>
  </si>
  <si>
    <t>31.07.2020 19:08:09</t>
  </si>
  <si>
    <t>31.07.2020 19:08:10</t>
  </si>
  <si>
    <t>31.07.2020 19:09:45</t>
  </si>
  <si>
    <t>31.07.2020 19:09:46</t>
  </si>
  <si>
    <t>31.07.2020 19:10:58</t>
  </si>
  <si>
    <t>31.07.2020 19:11:00</t>
  </si>
  <si>
    <t>31.07.2020 19:11:03</t>
  </si>
  <si>
    <t>31.07.2020 19:12:24</t>
  </si>
  <si>
    <t>31.07.2020 19:12:25</t>
  </si>
  <si>
    <t>31.07.2020 19:12:33</t>
  </si>
  <si>
    <t>31.07.2020 19:12:43</t>
  </si>
  <si>
    <t>31.07.2020 19:14:04</t>
  </si>
  <si>
    <t>31.07.2020 19:14:06</t>
  </si>
  <si>
    <t>31.07.2020 19:14:43</t>
  </si>
  <si>
    <t>31.07.2020 19:15:34</t>
  </si>
  <si>
    <t>31.07.2020 19:15:36</t>
  </si>
  <si>
    <t>31.07.2020 19:15:37</t>
  </si>
  <si>
    <t>31.07.2020 19:15:58</t>
  </si>
  <si>
    <t>31.07.2020 19:16:00</t>
  </si>
  <si>
    <t>31.07.2020 19:16:01</t>
  </si>
  <si>
    <t>31.07.2020 19:16:03</t>
  </si>
  <si>
    <t>31.07.2020 19:16:04</t>
  </si>
  <si>
    <t>31.07.2020 19:16:32</t>
  </si>
  <si>
    <t>31.07.2020 19:16:59</t>
  </si>
  <si>
    <t>31.07.2020 19:17:00</t>
  </si>
  <si>
    <t>31.07.2020 19:17:02</t>
  </si>
  <si>
    <t>31.07.2020 19:17:36</t>
  </si>
  <si>
    <t>31.07.2020 19:17:38</t>
  </si>
  <si>
    <t>31.07.2020 19:17:39</t>
  </si>
  <si>
    <t>31.07.2020 19:17:41</t>
  </si>
  <si>
    <t>31.07.2020 19:17:42</t>
  </si>
  <si>
    <t>31.07.2020 19:17:44</t>
  </si>
  <si>
    <t>31.07.2020 19:17:45</t>
  </si>
  <si>
    <t>31.07.2020 19:17:47</t>
  </si>
  <si>
    <t>31.07.2020 19:17:48</t>
  </si>
  <si>
    <t>31.07.2020 19:17:50</t>
  </si>
  <si>
    <t>31.07.2020 19:17:51</t>
  </si>
  <si>
    <t>31.07.2020 19:17:56</t>
  </si>
  <si>
    <t>31.07.2020 19:17:57</t>
  </si>
  <si>
    <t>31.07.2020 19:17:59</t>
  </si>
  <si>
    <t>31.07.2020 19:19:13</t>
  </si>
  <si>
    <t>31.07.2020 19:19:15</t>
  </si>
  <si>
    <t>31.07.2020 19:19:33</t>
  </si>
  <si>
    <t>31.07.2020 19:19:34</t>
  </si>
  <si>
    <t>31.07.2020 19:19:36</t>
  </si>
  <si>
    <t>31.07.2020 19:20:10</t>
  </si>
  <si>
    <t>31.07.2020 19:20:37</t>
  </si>
  <si>
    <t>31.07.2020 19:20:39</t>
  </si>
  <si>
    <t>31.07.2020 19:20:40</t>
  </si>
  <si>
    <t>31.07.2020 19:21:15</t>
  </si>
  <si>
    <t>31.07.2020 19:21:16</t>
  </si>
  <si>
    <t>31.07.2020 19:22:46</t>
  </si>
  <si>
    <t>31.07.2020 19:22:48</t>
  </si>
  <si>
    <t>31.07.2020 19:24:48</t>
  </si>
  <si>
    <t>31.07.2020 19:24:49</t>
  </si>
  <si>
    <t>31.07.2020 19:24:51</t>
  </si>
  <si>
    <t>31.07.2020 19:25:18</t>
  </si>
  <si>
    <t>31.07.2020 19:25:36</t>
  </si>
  <si>
    <t>31.07.2020 19:25:57</t>
  </si>
  <si>
    <t>31.07.2020 19:25:58</t>
  </si>
  <si>
    <t>31.07.2020 19:26:00</t>
  </si>
  <si>
    <t>31.07.2020 19:26:35</t>
  </si>
  <si>
    <t>31.07.2020 19:26:47</t>
  </si>
  <si>
    <t>31.07.2020 19:26:48</t>
  </si>
  <si>
    <t>31.07.2020 19:26:53</t>
  </si>
  <si>
    <t>31.07.2020 19:26:57</t>
  </si>
  <si>
    <t>31.07.2020 19:26:59</t>
  </si>
  <si>
    <t>31.07.2020 19:27:00</t>
  </si>
  <si>
    <t>31.07.2020 19:27:02</t>
  </si>
  <si>
    <t>31.07.2020 19:27:05</t>
  </si>
  <si>
    <t>31.07.2020 19:28:55</t>
  </si>
  <si>
    <t>31.07.2020 19:28:57</t>
  </si>
  <si>
    <t>31.07.2020 19:29:33</t>
  </si>
  <si>
    <t>31.07.2020 19:29:34</t>
  </si>
  <si>
    <t>31.07.2020 19:29:36</t>
  </si>
  <si>
    <t>31.07.2020 19:34:16</t>
  </si>
  <si>
    <t>31.07.2020 19:34:19</t>
  </si>
  <si>
    <t>31.07.2020 19:34:21</t>
  </si>
  <si>
    <t>31.07.2020 19:35:12</t>
  </si>
  <si>
    <t>31.07.2020 19:35:13</t>
  </si>
  <si>
    <t>31.07.2020 19:35:15</t>
  </si>
  <si>
    <t>31.07.2020 19:35:16</t>
  </si>
  <si>
    <t>31.07.2020 19:35:19</t>
  </si>
  <si>
    <t>31.07.2020 19:35:48</t>
  </si>
  <si>
    <t>31.07.2020 19:35:49</t>
  </si>
  <si>
    <t>31.07.2020 19:35:51</t>
  </si>
  <si>
    <t>31.07.2020 19:35:54</t>
  </si>
  <si>
    <t>31.07.2020 19:35:55</t>
  </si>
  <si>
    <t>31.07.2020 19:36:04</t>
  </si>
  <si>
    <t>31.07.2020 19:36:06</t>
  </si>
  <si>
    <t>31.07.2020 19:36:07</t>
  </si>
  <si>
    <t>31.07.2020 19:36:09</t>
  </si>
  <si>
    <t>31.07.2020 19:36:10</t>
  </si>
  <si>
    <t>31.07.2020 19:36:36</t>
  </si>
  <si>
    <t>31.07.2020 19:39:28</t>
  </si>
  <si>
    <t>31.07.2020 19:39:30</t>
  </si>
  <si>
    <t>31.07.2020 19:39:31</t>
  </si>
  <si>
    <t>31.07.2020 19:40:54</t>
  </si>
  <si>
    <t>31.07.2020 19:40:55</t>
  </si>
  <si>
    <t>31.07.2020 19:40:57</t>
  </si>
  <si>
    <t>31.07.2020 19:40:58</t>
  </si>
  <si>
    <t>31.07.2020 19:41:00</t>
  </si>
  <si>
    <t>31.07.2020 19:41:01</t>
  </si>
  <si>
    <t>31.07.2020 19:41:21</t>
  </si>
  <si>
    <t>31.07.2020 19:41:22</t>
  </si>
  <si>
    <t>31.07.2020 19:41:38</t>
  </si>
  <si>
    <t>31.07.2020 19:42:51</t>
  </si>
  <si>
    <t>31.07.2020 19:42:54</t>
  </si>
  <si>
    <t>31.07.2020 19:43:07</t>
  </si>
  <si>
    <t>31.07.2020 19:43:09</t>
  </si>
  <si>
    <t>31.07.2020 19:43:10</t>
  </si>
  <si>
    <t>31.07.2020 19:43:12</t>
  </si>
  <si>
    <t>31.07.2020 19:44:52</t>
  </si>
  <si>
    <t>31.07.2020 19:45:55</t>
  </si>
  <si>
    <t>31.07.2020 19:46:36</t>
  </si>
  <si>
    <t>31.07.2020 19:46:38</t>
  </si>
  <si>
    <t>31.07.2020 19:46:39</t>
  </si>
  <si>
    <t>31.07.2020 19:46:41</t>
  </si>
  <si>
    <t>31.07.2020 19:47:01</t>
  </si>
  <si>
    <t>31.07.2020 19:47:30</t>
  </si>
  <si>
    <t>31.07.2020 19:47:31</t>
  </si>
  <si>
    <t>31.07.2020 19:47:33</t>
  </si>
  <si>
    <t>31.07.2020 19:47:52</t>
  </si>
  <si>
    <t>31.07.2020 19:47:54</t>
  </si>
  <si>
    <t>31.07.2020 19:47:55</t>
  </si>
  <si>
    <t>31.07.2020 19:48:09</t>
  </si>
  <si>
    <t>31.07.2020 19:48:44</t>
  </si>
  <si>
    <t>31.07.2020 19:48:45</t>
  </si>
  <si>
    <t>31.07.2020 19:48:54</t>
  </si>
  <si>
    <t>31.07.2020 19:48:56</t>
  </si>
  <si>
    <t>31.07.2020 19:48:57</t>
  </si>
  <si>
    <t>31.07.2020 19:49:32</t>
  </si>
  <si>
    <t>31.07.2020 19:49:33</t>
  </si>
  <si>
    <t>31.07.2020 19:49:35</t>
  </si>
  <si>
    <t>31.07.2020 19:49:36</t>
  </si>
  <si>
    <t>31.07.2020 19:51:06</t>
  </si>
  <si>
    <t>31.07.2020 19:51:10</t>
  </si>
  <si>
    <t>31.07.2020 19:51:15</t>
  </si>
  <si>
    <t>31.07.2020 19:51:16</t>
  </si>
  <si>
    <t>31.07.2020 19:51:18</t>
  </si>
  <si>
    <t>31.07.2020 19:51:40</t>
  </si>
  <si>
    <t>31.07.2020 19:51:42</t>
  </si>
  <si>
    <t>31.07.2020 19:51:58</t>
  </si>
  <si>
    <t>31.07.2020 19:52:07</t>
  </si>
  <si>
    <t>31.07.2020 19:52:09</t>
  </si>
  <si>
    <t>31.07.2020 19:52:10</t>
  </si>
  <si>
    <t>31.07.2020 19:52:30</t>
  </si>
  <si>
    <t>31.07.2020 19:54:46</t>
  </si>
  <si>
    <t>31.07.2020 19:54:51</t>
  </si>
  <si>
    <t>31.07.2020 19:54:58</t>
  </si>
  <si>
    <t>31.07.2020 19:55:24</t>
  </si>
  <si>
    <t>31.07.2020 19:55:25</t>
  </si>
  <si>
    <t>31.07.2020 19:55:27</t>
  </si>
  <si>
    <t>31.07.2020 19:55:30</t>
  </si>
  <si>
    <t>31.07.2020 19:56:15</t>
  </si>
  <si>
    <t>31.07.2020 19:56:16</t>
  </si>
  <si>
    <t>31.07.2020 19:56:18</t>
  </si>
  <si>
    <t>31.07.2020 19:56:30</t>
  </si>
  <si>
    <t>31.07.2020 19:56:31</t>
  </si>
  <si>
    <t>31.07.2020 19:56:33</t>
  </si>
  <si>
    <t>31.07.2020 19:56:36</t>
  </si>
  <si>
    <t>31.07.2020 19:57:09</t>
  </si>
  <si>
    <t>31.07.2020 19:57:10</t>
  </si>
  <si>
    <t>31.07.2020 19:57:12</t>
  </si>
  <si>
    <t>31.07.2020 20:00:01</t>
  </si>
  <si>
    <t>31.07.2020 20:00:03</t>
  </si>
  <si>
    <t>31.07.2020 20:00:04</t>
  </si>
  <si>
    <t>31.07.2020 20:05:40</t>
  </si>
  <si>
    <t>31.07.2020 20:05:42</t>
  </si>
  <si>
    <t>31.07.2020 20:05:43</t>
  </si>
  <si>
    <t>31.07.2020 20:05:48</t>
  </si>
  <si>
    <t>31.07.2020 20:05:49</t>
  </si>
  <si>
    <t>31.07.2020 20:05:51</t>
  </si>
  <si>
    <t>31.07.2020 20:06:12</t>
  </si>
  <si>
    <t>31.07.2020 20:06:13</t>
  </si>
  <si>
    <t>31.07.2020 20:06:15</t>
  </si>
  <si>
    <t>31.07.2020 20:06:16</t>
  </si>
  <si>
    <t>31.07.2020 20:06:18</t>
  </si>
  <si>
    <t>31.07.2020 20:10:01</t>
  </si>
  <si>
    <t>31.07.2020 20:10:06</t>
  </si>
  <si>
    <t>31.07.2020 20:10:07</t>
  </si>
  <si>
    <t>31.07.2020 20:11:03</t>
  </si>
  <si>
    <t>31.07.2020 20:11:04</t>
  </si>
  <si>
    <t>31.07.2020 20:11:06</t>
  </si>
  <si>
    <t>31.07.2020 20:11:09</t>
  </si>
  <si>
    <t>31.07.2020 20:11:10</t>
  </si>
  <si>
    <t>31.07.2020 20:11:12</t>
  </si>
  <si>
    <t>31.07.2020 20:11:13</t>
  </si>
  <si>
    <t>31.07.2020 20:11:15</t>
  </si>
  <si>
    <t>31.07.2020 20:13:34</t>
  </si>
  <si>
    <t>31.07.2020 20:13:36</t>
  </si>
  <si>
    <t>31.07.2020 20:13:37</t>
  </si>
  <si>
    <t>31.07.2020 20:13:39</t>
  </si>
  <si>
    <t>31.07.2020 20:14:16</t>
  </si>
  <si>
    <t>31.07.2020 20:14:18</t>
  </si>
  <si>
    <t>31.07.2020 20:14:19</t>
  </si>
  <si>
    <t>31.07.2020 20:14:31</t>
  </si>
  <si>
    <t>31.07.2020 20:14:33</t>
  </si>
  <si>
    <t>31.07.2020 20:15:04</t>
  </si>
  <si>
    <t>31.07.2020 20:15:06</t>
  </si>
  <si>
    <t>31.07.2020 20:15:28</t>
  </si>
  <si>
    <t>31.07.2020 20:15:31</t>
  </si>
  <si>
    <t>31.07.2020 20:15:37</t>
  </si>
  <si>
    <t>31.07.2020 20:15:39</t>
  </si>
  <si>
    <t>31.07.2020 20:15:40</t>
  </si>
  <si>
    <t>31.07.2020 20:15:42</t>
  </si>
  <si>
    <t>31.07.2020 20:16:00</t>
  </si>
  <si>
    <t>31.07.2020 20:16:01</t>
  </si>
  <si>
    <t>31.07.2020 20:16:25</t>
  </si>
  <si>
    <t>31.07.2020 20:17:34</t>
  </si>
  <si>
    <t>31.07.2020 20:17:36</t>
  </si>
  <si>
    <t>31.07.2020 20:21:55</t>
  </si>
  <si>
    <t>31.07.2020 20:21:57</t>
  </si>
  <si>
    <t>31.07.2020 20:21:58</t>
  </si>
  <si>
    <t>31.07.2020 20:22:01</t>
  </si>
  <si>
    <t>31.07.2020 20:22:04</t>
  </si>
  <si>
    <t>31.07.2020 20:22:06</t>
  </si>
  <si>
    <t>31.07.2020 20:22:45</t>
  </si>
  <si>
    <t>31.07.2020 20:22:47</t>
  </si>
  <si>
    <t>31.07.2020 20:26:25</t>
  </si>
  <si>
    <t>31.07.2020 20:26:28</t>
  </si>
  <si>
    <t>31.07.2020 20:26:31</t>
  </si>
  <si>
    <t>31.07.2020 20:26:33</t>
  </si>
  <si>
    <t>31.07.2020 20:26:34</t>
  </si>
  <si>
    <t>31.07.2020 20:26:42</t>
  </si>
  <si>
    <t>31.07.2020 20:26:43</t>
  </si>
  <si>
    <t>31.07.2020 20:26:45</t>
  </si>
  <si>
    <t>31.07.2020 20:26:48</t>
  </si>
  <si>
    <t>31.07.2020 20:26:49</t>
  </si>
  <si>
    <t>31.07.2020 20:27:00</t>
  </si>
  <si>
    <t>31.07.2020 20:27:01</t>
  </si>
  <si>
    <t>31.07.2020 20:27:03</t>
  </si>
  <si>
    <t>31.07.2020 20:27:04</t>
  </si>
  <si>
    <t>31.07.2020 20:27:06</t>
  </si>
  <si>
    <t>31.07.2020 20:27:07</t>
  </si>
  <si>
    <t>31.07.2020 20:27:09</t>
  </si>
  <si>
    <t>31.07.2020 20:27:10</t>
  </si>
  <si>
    <t>31.07.2020 20:27:12</t>
  </si>
  <si>
    <t>31.07.2020 20:28:22</t>
  </si>
  <si>
    <t>31.07.2020 20:28:24</t>
  </si>
  <si>
    <t>31.07.2020 20:28:25</t>
  </si>
  <si>
    <t>31.07.2020 20:28:27</t>
  </si>
  <si>
    <t>31.07.2020 20:28:28</t>
  </si>
  <si>
    <t>31.07.2020 20:28:30</t>
  </si>
  <si>
    <t>31.07.2020 20:28:31</t>
  </si>
  <si>
    <t>31.07.2020 20:28:33</t>
  </si>
  <si>
    <t>31.07.2020 20:28:34</t>
  </si>
  <si>
    <t>31.07.2020 20:28:36</t>
  </si>
  <si>
    <t>31.07.2020 20:28:37</t>
  </si>
  <si>
    <t>31.07.2020 20:28:39</t>
  </si>
  <si>
    <t>31.07.2020 20:32:36</t>
  </si>
  <si>
    <t>31.07.2020 20:32:37</t>
  </si>
  <si>
    <t>31.07.2020 20:33:54</t>
  </si>
  <si>
    <t>31.07.2020 20:36:24</t>
  </si>
  <si>
    <t>31.07.2020 20:36:25</t>
  </si>
  <si>
    <t>31.07.2020 20:36:27</t>
  </si>
  <si>
    <t>31.07.2020 20:37:48</t>
  </si>
  <si>
    <t>31.07.2020 20:37:49</t>
  </si>
  <si>
    <t>31.07.2020 20:38:27</t>
  </si>
  <si>
    <t>31.07.2020 20:38:28</t>
  </si>
  <si>
    <t>31.07.2020 20:38:30</t>
  </si>
  <si>
    <t>31.07.2020 20:38:31</t>
  </si>
  <si>
    <t>31.07.2020 20:38:33</t>
  </si>
  <si>
    <t>31.07.2020 20:44:22</t>
  </si>
  <si>
    <t>31.07.2020 20:45:12</t>
  </si>
  <si>
    <t>31.07.2020 20:45:13</t>
  </si>
  <si>
    <t>31.07.2020 20:45:15</t>
  </si>
  <si>
    <t>31.07.2020 20:45:16</t>
  </si>
  <si>
    <t>31.07.2020 20:45:54</t>
  </si>
  <si>
    <t>31.07.2020 20:45:55</t>
  </si>
  <si>
    <t>31.07.2020 20:46:12</t>
  </si>
  <si>
    <t>31.07.2020 20:46:22</t>
  </si>
  <si>
    <t>31.07.2020 20:46:46</t>
  </si>
  <si>
    <t>31.07.2020 20:46:48</t>
  </si>
  <si>
    <t>31.07.2020 20:46:49</t>
  </si>
  <si>
    <t>31.07.2020 20:46:52</t>
  </si>
  <si>
    <t>31.07.2020 20:47:37</t>
  </si>
  <si>
    <t>31.07.2020 20:47:39</t>
  </si>
  <si>
    <t>31.07.2020 20:47:40</t>
  </si>
  <si>
    <t>31.07.2020 20:47:42</t>
  </si>
  <si>
    <t>31.07.2020 20:47:43</t>
  </si>
  <si>
    <t>31.07.2020 20:50:42</t>
  </si>
  <si>
    <t>31.07.2020 20:50:43</t>
  </si>
  <si>
    <t>31.07.2020 20:50:45</t>
  </si>
  <si>
    <t>31.07.2020 20:51:36</t>
  </si>
  <si>
    <t>31.07.2020 20:51:37</t>
  </si>
  <si>
    <t>31.07.2020 20:51:39</t>
  </si>
  <si>
    <t>31.07.2020 20:54:04</t>
  </si>
  <si>
    <t>31.07.2020 20:54:06</t>
  </si>
  <si>
    <t>31.07.2020 20:54:07</t>
  </si>
  <si>
    <t>31.07.2020 20:54:58</t>
  </si>
  <si>
    <t>31.07.2020 20:55:19</t>
  </si>
  <si>
    <t>31.07.2020 20:55:21</t>
  </si>
  <si>
    <t>31.07.2020 20:55:22</t>
  </si>
  <si>
    <t>31.07.2020 20:55:28</t>
  </si>
  <si>
    <t>31.07.2020 20:55:30</t>
  </si>
  <si>
    <t>31.07.2020 20:56:57</t>
  </si>
  <si>
    <t>31.07.2020 20:57:16</t>
  </si>
  <si>
    <t>31.07.2020 20:57:18</t>
  </si>
  <si>
    <t>31.07.2020 20:57:19</t>
  </si>
  <si>
    <t>31.07.2020 20:58:16</t>
  </si>
  <si>
    <t>31.07.2020 20:58:18</t>
  </si>
  <si>
    <t>31.07.2020 20:58:19</t>
  </si>
  <si>
    <t>31.07.2020 20:58:21</t>
  </si>
  <si>
    <t>31.07.2020 20:58:22</t>
  </si>
  <si>
    <t>31.07.2020 21:00:46</t>
  </si>
  <si>
    <t>31.07.2020 21:00:48</t>
  </si>
  <si>
    <t>31.07.2020 21:00:49</t>
  </si>
  <si>
    <t>31.07.2020 21:02:54</t>
  </si>
  <si>
    <t>31.07.2020 21:03:10</t>
  </si>
  <si>
    <t>31.07.2020 21:03:12</t>
  </si>
  <si>
    <t>31.07.2020 21:03:13</t>
  </si>
  <si>
    <t>31.07.2020 21:03:15</t>
  </si>
  <si>
    <t>31.07.2020 21:08:19</t>
  </si>
  <si>
    <t>31.07.2020 21:08:21</t>
  </si>
  <si>
    <t>31.07.2020 21:08:22</t>
  </si>
  <si>
    <t>31.07.2020 21:08:24</t>
  </si>
  <si>
    <t>31.07.2020 21:08:27</t>
  </si>
  <si>
    <t>31.07.2020 21:11:04</t>
  </si>
  <si>
    <t>31.07.2020 21:11:06</t>
  </si>
  <si>
    <t>31.07.2020 21:11:07</t>
  </si>
  <si>
    <t>31.07.2020 21:11:34</t>
  </si>
  <si>
    <t>31.07.2020 21:11:36</t>
  </si>
  <si>
    <t>31.07.2020 21:11:57</t>
  </si>
  <si>
    <t>31.07.2020 21:14:09</t>
  </si>
  <si>
    <t>31.07.2020 21:14:10</t>
  </si>
  <si>
    <t>31.07.2020 21:14:12</t>
  </si>
  <si>
    <t>31.07.2020 21:14:15</t>
  </si>
  <si>
    <t>31.07.2020 21:14:16</t>
  </si>
  <si>
    <t>31.07.2020 21:15:40</t>
  </si>
  <si>
    <t>31.07.2020 21:16:51</t>
  </si>
  <si>
    <t>31.07.2020 21:16:52</t>
  </si>
  <si>
    <t>31.07.2020 21:18:31</t>
  </si>
  <si>
    <t>31.07.2020 21:18:33</t>
  </si>
  <si>
    <t>31.07.2020 21:18:34</t>
  </si>
  <si>
    <t>31.07.2020 21:18:36</t>
  </si>
  <si>
    <t>31.07.2020 21:18:37</t>
  </si>
  <si>
    <t>31.07.2020 21:18:39</t>
  </si>
  <si>
    <t>31.07.2020 21:18:42</t>
  </si>
  <si>
    <t>31.07.2020 21:21:10</t>
  </si>
  <si>
    <t>31.07.2020 21:21:13</t>
  </si>
  <si>
    <t>31.07.2020 21:21:15</t>
  </si>
  <si>
    <t>31.07.2020 21:21:16</t>
  </si>
  <si>
    <t>31.07.2020 21:21:18</t>
  </si>
  <si>
    <t>31.07.2020 21:24:37</t>
  </si>
  <si>
    <t>31.07.2020 21:24:39</t>
  </si>
  <si>
    <t>31.07.2020 21:24:40</t>
  </si>
  <si>
    <t>31.07.2020 21:24:42</t>
  </si>
  <si>
    <t>31.07.2020 21:26:55</t>
  </si>
  <si>
    <t>31.07.2020 21:26:57</t>
  </si>
  <si>
    <t>31.07.2020 21:26:58</t>
  </si>
  <si>
    <t>31.07.2020 21:27:00</t>
  </si>
  <si>
    <t>31.07.2020 21:28:52</t>
  </si>
  <si>
    <t>31.07.2020 21:28:54</t>
  </si>
  <si>
    <t>31.07.2020 21:28:55</t>
  </si>
  <si>
    <t>31.07.2020 21:29:45</t>
  </si>
  <si>
    <t>31.07.2020 21:29:46</t>
  </si>
  <si>
    <t>31.07.2020 21:29:48</t>
  </si>
  <si>
    <t>31.07.2020 21:30:27</t>
  </si>
  <si>
    <t>31.07.2020 21:30:28</t>
  </si>
  <si>
    <t>31.07.2020 21:30:30</t>
  </si>
  <si>
    <t>31.07.2020 21:30:31</t>
  </si>
  <si>
    <t>31.07.2020 21:33:22</t>
  </si>
  <si>
    <t>31.07.2020 21:33:24</t>
  </si>
  <si>
    <t>31.07.2020 21:33:25</t>
  </si>
  <si>
    <t>31.07.2020 21:33:27</t>
  </si>
  <si>
    <t>31.07.2020 21:33:28</t>
  </si>
  <si>
    <t>31.07.2020 21:33:46</t>
  </si>
  <si>
    <t>31.07.2020 21:33:48</t>
  </si>
  <si>
    <t>31.07.2020 21:33:51</t>
  </si>
  <si>
    <t>31.07.2020 21:33:52</t>
  </si>
  <si>
    <t>31.07.2020 21:34:10</t>
  </si>
  <si>
    <t>31.07.2020 21:34:12</t>
  </si>
  <si>
    <t>31.07.2020 21:34:15</t>
  </si>
  <si>
    <t>31.07.2020 21:36:22</t>
  </si>
  <si>
    <t>31.07.2020 21:36:24</t>
  </si>
  <si>
    <t>31.07.2020 21:36:25</t>
  </si>
  <si>
    <t>31.07.2020 21:36:27</t>
  </si>
  <si>
    <t>31.07.2020 21:39:12</t>
  </si>
  <si>
    <t>31.07.2020 21:39:13</t>
  </si>
  <si>
    <t>31.07.2020 21:39:18</t>
  </si>
  <si>
    <t>31.07.2020 21:41:39</t>
  </si>
  <si>
    <t>31.07.2020 21:41:40</t>
  </si>
  <si>
    <t>31.07.2020 21:41:42</t>
  </si>
  <si>
    <t>31.07.2020 21:41:43</t>
  </si>
  <si>
    <t>31.07.2020 21:43:27</t>
  </si>
  <si>
    <t>31.07.2020 21:43:28</t>
  </si>
  <si>
    <t>31.07.2020 21:43:30</t>
  </si>
  <si>
    <t>31.07.2020 21:43:31</t>
  </si>
  <si>
    <t>31.07.2020 21:43:33</t>
  </si>
  <si>
    <t>31.07.2020 21:44:15</t>
  </si>
  <si>
    <t>31.07.2020 21:44:18</t>
  </si>
  <si>
    <t>31.07.2020 21:44:19</t>
  </si>
  <si>
    <t>31.07.2020 21:45:03</t>
  </si>
  <si>
    <t>31.07.2020 21:45:04</t>
  </si>
  <si>
    <t>31.07.2020 21:45:46</t>
  </si>
  <si>
    <t>31.07.2020 21:45:48</t>
  </si>
  <si>
    <t>31.07.2020 21:45:49</t>
  </si>
  <si>
    <t>31.07.2020 21:46:39</t>
  </si>
  <si>
    <t>31.07.2020 21:46:40</t>
  </si>
  <si>
    <t>31.07.2020 21:46:42</t>
  </si>
  <si>
    <t>31.07.2020 21:46:43</t>
  </si>
  <si>
    <t>31.07.2020 21:46:45</t>
  </si>
  <si>
    <t>31.07.2020 21:46:46</t>
  </si>
  <si>
    <t>31.07.2020 21:46:48</t>
  </si>
  <si>
    <t>31.07.2020 21:46:49</t>
  </si>
  <si>
    <t>31.07.2020 21:46:51</t>
  </si>
  <si>
    <t>31.07.2020 21:46:52</t>
  </si>
  <si>
    <t>31.07.2020 21:47:10</t>
  </si>
  <si>
    <t>31.07.2020 21:47:12</t>
  </si>
  <si>
    <t>31.07.2020 21:47:13</t>
  </si>
  <si>
    <t>31.07.2020 21:47:43</t>
  </si>
  <si>
    <t>31.07.2020 21:47:45</t>
  </si>
  <si>
    <t>31.07.2020 21:47:46</t>
  </si>
  <si>
    <t>31.07.2020 21:49:33</t>
  </si>
  <si>
    <t>31.07.2020 21:49:34</t>
  </si>
  <si>
    <t>31.07.2020 21:49:36</t>
  </si>
  <si>
    <t>31.07.2020 21:53:06</t>
  </si>
  <si>
    <t>31.07.2020 21:54:13</t>
  </si>
  <si>
    <t>31.07.2020 21:54:15</t>
  </si>
  <si>
    <t>31.07.2020 21:54:16</t>
  </si>
  <si>
    <t>31.07.2020 21:54:27</t>
  </si>
  <si>
    <t>31.07.2020 21:54:28</t>
  </si>
  <si>
    <t>31.07.2020 21:54:30</t>
  </si>
  <si>
    <t>31.07.2020 21:54:31</t>
  </si>
  <si>
    <t>31.07.2020 21:54:33</t>
  </si>
  <si>
    <t>31.07.2020 21:54:34</t>
  </si>
  <si>
    <t>31.07.2020 21:54:36</t>
  </si>
  <si>
    <t>31.07.2020 21:54:37</t>
  </si>
  <si>
    <t>31.07.2020 21:56:19</t>
  </si>
  <si>
    <t>31.07.2020 21:56:21</t>
  </si>
  <si>
    <t>31.07.2020 21:56:22</t>
  </si>
  <si>
    <t>31.07.2020 21:57:58</t>
  </si>
  <si>
    <t>31.07.2020 21:58:00</t>
  </si>
  <si>
    <t>31.07.2020 21:58:01</t>
  </si>
  <si>
    <t>31.07.2020 21:58:03</t>
  </si>
  <si>
    <t>31.07.2020 21:58:04</t>
  </si>
  <si>
    <t>31.07.2020 21:58:06</t>
  </si>
  <si>
    <t>31.07.2020 21:58:07</t>
  </si>
  <si>
    <t>31.07.2020 21:58:09</t>
  </si>
  <si>
    <t>31.07.2020 21:58:10</t>
  </si>
  <si>
    <t>31.07.2020 22:02:03</t>
  </si>
  <si>
    <t>31.07.2020 22:02:04</t>
  </si>
  <si>
    <t>31.07.2020 22:02:06</t>
  </si>
  <si>
    <t>31.07.2020 22:02:36</t>
  </si>
  <si>
    <t>31.07.2020 22:02:39</t>
  </si>
  <si>
    <t>31.07.2020 22:13:03</t>
  </si>
  <si>
    <t>31.07.2020 22:13:04</t>
  </si>
  <si>
    <t>31.07.2020 22:13:06</t>
  </si>
  <si>
    <t>31.07.2020 22:13:07</t>
  </si>
  <si>
    <t>31.07.2020 22:15:30</t>
  </si>
  <si>
    <t>31.07.2020 22:15:31</t>
  </si>
  <si>
    <t>31.07.2020 22:15:33</t>
  </si>
  <si>
    <t>31.07.2020 22:17:55</t>
  </si>
  <si>
    <t>31.07.2020 22:17:57</t>
  </si>
  <si>
    <t>31.07.2020 22:17:58</t>
  </si>
  <si>
    <t>31.07.2020 22:18:00</t>
  </si>
  <si>
    <t>31.07.2020 22:18:01</t>
  </si>
  <si>
    <t>31.07.2020 22:18:03</t>
  </si>
  <si>
    <t>31.07.2020 22:18:04</t>
  </si>
  <si>
    <t>31.07.2020 22:23:24</t>
  </si>
  <si>
    <t>31.07.2020 22:23:25</t>
  </si>
  <si>
    <t>31.07.2020 22:23:27</t>
  </si>
  <si>
    <t>31.07.2020 22:26:51</t>
  </si>
  <si>
    <t>31.07.2020 22:26:52</t>
  </si>
  <si>
    <t>31.07.2020 22:26:54</t>
  </si>
  <si>
    <t>31.07.2020 22:26:55</t>
  </si>
  <si>
    <t>31.07.2020 22:26:57</t>
  </si>
  <si>
    <t>31.07.2020 22:26:58</t>
  </si>
  <si>
    <t>31.07.2020 22:29:03</t>
  </si>
  <si>
    <t>31.07.2020 22:29:04</t>
  </si>
  <si>
    <t>31.07.2020 22:29:06</t>
  </si>
  <si>
    <t>31.07.2020 22:29:07</t>
  </si>
  <si>
    <t>31.07.2020 22:33:28</t>
  </si>
  <si>
    <t>31.07.2020 22:33:30</t>
  </si>
  <si>
    <t>31.07.2020 22:33:31</t>
  </si>
  <si>
    <t>31.07.2020 22:36:10</t>
  </si>
  <si>
    <t>31.07.2020 22:36:13</t>
  </si>
  <si>
    <t>31.07.2020 22:38:51</t>
  </si>
  <si>
    <t>31.07.2020 22:38:52</t>
  </si>
  <si>
    <t>31.07.2020 22:38:54</t>
  </si>
  <si>
    <t>31.07.2020 22:41:31</t>
  </si>
  <si>
    <t>31.07.2020 22:41:34</t>
  </si>
  <si>
    <t>31.07.2020 22:41:36</t>
  </si>
  <si>
    <t>31.07.2020 22:42:34</t>
  </si>
  <si>
    <t>31.07.2020 22:42:36</t>
  </si>
  <si>
    <t>31.07.2020 22:42:37</t>
  </si>
  <si>
    <t>31.07.2020 22:42:39</t>
  </si>
  <si>
    <t>31.07.2020 22:44:40</t>
  </si>
  <si>
    <t>31.07.2020 22:44:42</t>
  </si>
  <si>
    <t>31.07.2020 22:44:43</t>
  </si>
  <si>
    <t>31.07.2020 22:44:45</t>
  </si>
  <si>
    <t>31.07.2020 22:44:46</t>
  </si>
  <si>
    <t>31.07.2020 22:45:33</t>
  </si>
  <si>
    <t>31.07.2020 22:45:34</t>
  </si>
  <si>
    <t>31.07.2020 22:45:36</t>
  </si>
  <si>
    <t>31.07.2020 22:46:57</t>
  </si>
  <si>
    <t>31.07.2020 22:46:58</t>
  </si>
  <si>
    <t>31.07.2020 22:47:00</t>
  </si>
  <si>
    <t>31.07.2020 22:47:01</t>
  </si>
  <si>
    <t>31.07.2020 22:48:39</t>
  </si>
  <si>
    <t>31.07.2020 22:48:40</t>
  </si>
  <si>
    <t>31.07.2020 22:50:25</t>
  </si>
  <si>
    <t>31.07.2020 22:50:27</t>
  </si>
  <si>
    <t>31.07.2020 22:50:28</t>
  </si>
  <si>
    <t>31.07.2020 22:50:30</t>
  </si>
  <si>
    <t>31.07.2020 22:57:15</t>
  </si>
  <si>
    <t>31.07.2020 22:57:16</t>
  </si>
  <si>
    <t>31.07.2020 22:57:18</t>
  </si>
  <si>
    <t>31.07.2020 22:59:21</t>
  </si>
  <si>
    <t>31.07.2020 22:59:22</t>
  </si>
  <si>
    <t>31.07.2020 22:59:24</t>
  </si>
  <si>
    <t>31.07.2020 23:01:18</t>
  </si>
  <si>
    <t>31.07.2020 23:01:19</t>
  </si>
  <si>
    <t>31.07.2020 23:01:21</t>
  </si>
  <si>
    <t>31.07.2020 23:08:07</t>
  </si>
  <si>
    <t>31.07.2020 23:08:10</t>
  </si>
  <si>
    <t>31.07.2020 23:08:12</t>
  </si>
  <si>
    <t>31.07.2020 23:15:15</t>
  </si>
  <si>
    <t>31.07.2020 23:15:16</t>
  </si>
  <si>
    <t>31.07.2020 23:15:18</t>
  </si>
  <si>
    <t>31.07.2020 23:15:19</t>
  </si>
  <si>
    <t>31.07.2020 23:15:21</t>
  </si>
  <si>
    <t>31.07.2020 23:15:22</t>
  </si>
  <si>
    <t>31.07.2020 23:16:09</t>
  </si>
  <si>
    <t>31.07.2020 23:16:10</t>
  </si>
  <si>
    <t>31.07.2020 23:16:12</t>
  </si>
  <si>
    <t>31.07.2020 23:21:48</t>
  </si>
  <si>
    <t>31.07.2020 23:21:49</t>
  </si>
  <si>
    <t>31.07.2020 23:21:51</t>
  </si>
  <si>
    <t>31.07.2020 23:23:28</t>
  </si>
  <si>
    <t>31.07.2020 23:23:30</t>
  </si>
  <si>
    <t>31.07.2020 23:23:31</t>
  </si>
  <si>
    <t>31.07.2020 23:23:33</t>
  </si>
  <si>
    <t>31.07.2020 23:23:48</t>
  </si>
  <si>
    <t>31.07.2020 23:23:49</t>
  </si>
  <si>
    <t>31.07.2020 23:23:51</t>
  </si>
  <si>
    <t>31.07.2020 23:26:07</t>
  </si>
  <si>
    <t>31.07.2020 23:26:09</t>
  </si>
  <si>
    <t>31.07.2020 23:26:10</t>
  </si>
  <si>
    <t>31.07.2020 23:26:12</t>
  </si>
  <si>
    <t>31.07.2020 23:26:13</t>
  </si>
  <si>
    <t>31.07.2020 23:27:18</t>
  </si>
  <si>
    <t>31.07.2020 23:27:19</t>
  </si>
  <si>
    <t>31.07.2020 23:27:21</t>
  </si>
  <si>
    <t>31.07.2020 23:30:45</t>
  </si>
  <si>
    <t>31.07.2020 23:30:46</t>
  </si>
  <si>
    <t>31.07.2020 23:31:22</t>
  </si>
  <si>
    <t>31.07.2020 23:31:24</t>
  </si>
  <si>
    <t>31.07.2020 23:31:25</t>
  </si>
  <si>
    <t>31.07.2020 23:31:27</t>
  </si>
  <si>
    <t>31.07.2020 23:31:28</t>
  </si>
  <si>
    <t>31.07.2020 23:31:30</t>
  </si>
  <si>
    <t>31.07.2020 23:31:31</t>
  </si>
  <si>
    <t>31.07.2020 23:36:10</t>
  </si>
  <si>
    <t>31.07.2020 23:36:12</t>
  </si>
  <si>
    <t>31.07.2020 23:36:15</t>
  </si>
  <si>
    <t>31.07.2020 23:36:16</t>
  </si>
  <si>
    <t>31.07.2020 23:36:18</t>
  </si>
  <si>
    <t>31.07.2020 23:44:24</t>
  </si>
  <si>
    <t>31.07.2020 23:44:25</t>
  </si>
  <si>
    <t>31.07.2020 23:44:27</t>
  </si>
  <si>
    <t>31.07.2020 23:48:48</t>
  </si>
  <si>
    <t>31.07.2020 23:48:49</t>
  </si>
  <si>
    <t>31.07.2020 23:52:40</t>
  </si>
  <si>
    <t>31.07.2020 23:52:42</t>
  </si>
  <si>
    <t>31.07.2020 23:52:43</t>
  </si>
  <si>
    <t>31.07.2020 23:56:52</t>
  </si>
  <si>
    <t>31.07.2020 23:56:54</t>
  </si>
  <si>
    <t>31.07.2020 23:56:55</t>
  </si>
  <si>
    <t>01.08.2020 00:02:24</t>
  </si>
  <si>
    <t>01.08.2020 00:02:27</t>
  </si>
  <si>
    <t>01.08.2020 00:02:28</t>
  </si>
  <si>
    <t>01.08.2020 00:05:16</t>
  </si>
  <si>
    <t>01.08.2020 00:05:18</t>
  </si>
  <si>
    <t>01.08.2020 00:24:00</t>
  </si>
  <si>
    <t>01.08.2020 00:24:01</t>
  </si>
  <si>
    <t>01.08.2020 00:24:03</t>
  </si>
  <si>
    <t>01.08.2020 00:24:06</t>
  </si>
  <si>
    <t>01.08.2020 00:28:55</t>
  </si>
  <si>
    <t>01.08.2020 00:28:57</t>
  </si>
  <si>
    <t>01.08.2020 00:28:58</t>
  </si>
  <si>
    <t>01.08.2020 00:29:00</t>
  </si>
  <si>
    <t>01.08.2020 00:29:01</t>
  </si>
  <si>
    <t>01.08.2020 00:35:54</t>
  </si>
  <si>
    <t>01.08.2020 00:42:09</t>
  </si>
  <si>
    <t>01.08.2020 00:42:10</t>
  </si>
  <si>
    <t>01.08.2020 00:42:12</t>
  </si>
  <si>
    <t>01.08.2020 00:42:13</t>
  </si>
  <si>
    <t>01.08.2020 00:42:15</t>
  </si>
  <si>
    <t>01.08.2020 00:43:24</t>
  </si>
  <si>
    <t>01.08.2020 00:43:25</t>
  </si>
  <si>
    <t>01.08.2020 00:43:27</t>
  </si>
  <si>
    <t>01.08.2020 00:43:28</t>
  </si>
  <si>
    <t>01.08.2020 00:47:51</t>
  </si>
  <si>
    <t>01.08.2020 00:47:52</t>
  </si>
  <si>
    <t>01.08.2020 00:47:54</t>
  </si>
  <si>
    <t>01.08.2020 00:47:55</t>
  </si>
  <si>
    <t>01.08.2020 00:52:43</t>
  </si>
  <si>
    <t>01.08.2020 00:52:45</t>
  </si>
  <si>
    <t>01.08.2020 00:52:46</t>
  </si>
  <si>
    <t>01.08.2020 00:57:52</t>
  </si>
  <si>
    <t>01.08.2020 00:57:54</t>
  </si>
  <si>
    <t>01.08.2020 00:57:55</t>
  </si>
  <si>
    <t>01.08.2020 01:16:03</t>
  </si>
  <si>
    <t>01.08.2020 01:16:04</t>
  </si>
  <si>
    <t>01.08.2020 01:16:06</t>
  </si>
  <si>
    <t>01.08.2020 01:16:07</t>
  </si>
  <si>
    <t>01.08.2020 01:16:27</t>
  </si>
  <si>
    <t>01.08.2020 01:16:28</t>
  </si>
  <si>
    <t>01.08.2020 01:16:30</t>
  </si>
  <si>
    <t>01.08.2020 01:16:31</t>
  </si>
  <si>
    <t>01.08.2020 01:25:36</t>
  </si>
  <si>
    <t>01.08.2020 01:25:37</t>
  </si>
  <si>
    <t>01.08.2020 01:25:39</t>
  </si>
  <si>
    <t>01.08.2020 01:25:40</t>
  </si>
  <si>
    <t>01.08.2020 01:33:52</t>
  </si>
  <si>
    <t>01.08.2020 01:33:54</t>
  </si>
  <si>
    <t>01.08.2020 01:33:55</t>
  </si>
  <si>
    <t>01.08.2020 01:53:42</t>
  </si>
  <si>
    <t>01.08.2020 01:53:45</t>
  </si>
  <si>
    <t>01.08.2020 01:53:46</t>
  </si>
  <si>
    <t>01.08.2020 01:53:48</t>
  </si>
  <si>
    <t>01.08.2020 01:53:49</t>
  </si>
  <si>
    <t>01.08.2020 01:53:58</t>
  </si>
  <si>
    <t>01.08.2020 01:54:00</t>
  </si>
  <si>
    <t>01.08.2020 01:54:01</t>
  </si>
  <si>
    <t>01.08.2020 01:54:03</t>
  </si>
  <si>
    <t>01.08.2020 01:54:04</t>
  </si>
  <si>
    <t>01.08.2020 01:54:27</t>
  </si>
  <si>
    <t>01.08.2020 01:54:28</t>
  </si>
  <si>
    <t>01.08.2020 01:54:30</t>
  </si>
  <si>
    <t>01.08.2020 02:05:12</t>
  </si>
  <si>
    <t>01.08.2020 02:05:15</t>
  </si>
  <si>
    <t>01.08.2020 02:05:16</t>
  </si>
  <si>
    <t>01.08.2020 02:05:18</t>
  </si>
  <si>
    <t>01.08.2020 02:05:19</t>
  </si>
  <si>
    <t>01.08.2020 02:07:15</t>
  </si>
  <si>
    <t>01.08.2020 02:07:16</t>
  </si>
  <si>
    <t>01.08.2020 02:07:21</t>
  </si>
  <si>
    <t>01.08.2020 02:07:22</t>
  </si>
  <si>
    <t>01.08.2020 02:07:24</t>
  </si>
  <si>
    <t>01.08.2020 02:25:18</t>
  </si>
  <si>
    <t>01.08.2020 02:25:19</t>
  </si>
  <si>
    <t>01.08.2020 02:25:21</t>
  </si>
  <si>
    <t>01.08.2020 02:25:22</t>
  </si>
  <si>
    <t>01.08.2020 02:25:24</t>
  </si>
  <si>
    <t>01.08.2020 03:09:24</t>
  </si>
  <si>
    <t>01.08.2020 03:09:25</t>
  </si>
  <si>
    <t>01.08.2020 03:19:37</t>
  </si>
  <si>
    <t>01.08.2020 03:19:39</t>
  </si>
  <si>
    <t>01.08.2020 03:19:40</t>
  </si>
  <si>
    <t>01.08.2020 03:34:28</t>
  </si>
  <si>
    <t>01.08.2020 03:43:12</t>
  </si>
  <si>
    <t>01.08.2020 03:43:13</t>
  </si>
  <si>
    <t>01.08.2020 03:43:15</t>
  </si>
  <si>
    <t>01.08.2020 03:43:16</t>
  </si>
  <si>
    <t>01.08.2020 03:43:18</t>
  </si>
  <si>
    <t>01.08.2020 03:49:16</t>
  </si>
  <si>
    <t>01.08.2020 03:49:18</t>
  </si>
  <si>
    <t>01.08.2020 03:52:09</t>
  </si>
  <si>
    <t>01.08.2020 03:52:10</t>
  </si>
  <si>
    <t>01.08.2020 03:52:12</t>
  </si>
  <si>
    <t>01.08.2020 03:52:13</t>
  </si>
  <si>
    <t>01.08.2020 03:52:15</t>
  </si>
  <si>
    <t>01.08.2020 03:55:25</t>
  </si>
  <si>
    <t>01.08.2020 03:55:27</t>
  </si>
  <si>
    <t>01.08.2020 03:55:28</t>
  </si>
  <si>
    <t>01.08.2020 03:55:30</t>
  </si>
  <si>
    <t>01.08.2020 03:55:31</t>
  </si>
  <si>
    <t>01.08.2020 03:55:33</t>
  </si>
  <si>
    <t>01.08.2020 04:10:31</t>
  </si>
  <si>
    <t>01.08.2020 04:10:33</t>
  </si>
  <si>
    <t>01.08.2020 04:10:34</t>
  </si>
  <si>
    <t>01.08.2020 04:22:37</t>
  </si>
  <si>
    <t>01.08.2020 04:22:39</t>
  </si>
  <si>
    <t>01.08.2020 04:22:40</t>
  </si>
  <si>
    <t>01.08.2020 04:34:27</t>
  </si>
  <si>
    <t>01.08.2020 04:34:28</t>
  </si>
  <si>
    <t>01.08.2020 04:34:30</t>
  </si>
  <si>
    <t>01.08.2020 04:34:42</t>
  </si>
  <si>
    <t>01.08.2020 04:34:43</t>
  </si>
  <si>
    <t>01.08.2020 04:34:45</t>
  </si>
  <si>
    <t>01.08.2020 04:34:46</t>
  </si>
  <si>
    <t>01.08.2020 04:34:51</t>
  </si>
  <si>
    <t>01.08.2020 04:34:52</t>
  </si>
  <si>
    <t>01.08.2020 04:34:54</t>
  </si>
  <si>
    <t>01.08.2020 04:43:31</t>
  </si>
  <si>
    <t>01.08.2020 04:43:33</t>
  </si>
  <si>
    <t>01.08.2020 04:43:34</t>
  </si>
  <si>
    <t>01.08.2020 04:46:45</t>
  </si>
  <si>
    <t>01.08.2020 04:46:46</t>
  </si>
  <si>
    <t>01.08.2020 04:46:48</t>
  </si>
  <si>
    <t>01.08.2020 04:46:49</t>
  </si>
  <si>
    <t>01.08.2020 04:46:51</t>
  </si>
  <si>
    <t>01.08.2020 04:46:52</t>
  </si>
  <si>
    <t>01.08.2020 04:52:10</t>
  </si>
  <si>
    <t>01.08.2020 04:52:12</t>
  </si>
  <si>
    <t>01.08.2020 04:52:13</t>
  </si>
  <si>
    <t>01.08.2020 04:52:15</t>
  </si>
  <si>
    <t>01.08.2020 04:54:18</t>
  </si>
  <si>
    <t>01.08.2020 04:54:19</t>
  </si>
  <si>
    <t>01.08.2020 04:54:21</t>
  </si>
  <si>
    <t>01.08.2020 04:54:22</t>
  </si>
  <si>
    <t>01.08.2020 04:54:24</t>
  </si>
  <si>
    <t>01.08.2020 04:54:25</t>
  </si>
  <si>
    <t>01.08.2020 04:54:27</t>
  </si>
  <si>
    <t>01.08.2020 04:54:28</t>
  </si>
  <si>
    <t>01.08.2020 04:54:30</t>
  </si>
  <si>
    <t>01.08.2020 04:54:31</t>
  </si>
  <si>
    <t>01.08.2020 04:55:18</t>
  </si>
  <si>
    <t>01.08.2020 04:55:19</t>
  </si>
  <si>
    <t>01.08.2020 04:55:21</t>
  </si>
  <si>
    <t>01.08.2020 04:56:51</t>
  </si>
  <si>
    <t>01.08.2020 04:56:52</t>
  </si>
  <si>
    <t>01.08.2020 04:56:54</t>
  </si>
  <si>
    <t>01.08.2020 04:56:57</t>
  </si>
  <si>
    <t>01.08.2020 04:56:58</t>
  </si>
  <si>
    <t>01.08.2020 04:57:00</t>
  </si>
  <si>
    <t>01.08.2020 04:57:01</t>
  </si>
  <si>
    <t>01.08.2020 04:57:44</t>
  </si>
  <si>
    <t>01.08.2020 04:57:45</t>
  </si>
  <si>
    <t>01.08.2020 04:57:47</t>
  </si>
  <si>
    <t>01.08.2020 05:02:54</t>
  </si>
  <si>
    <t>01.08.2020 05:02:55</t>
  </si>
  <si>
    <t>01.08.2020 05:05:34</t>
  </si>
  <si>
    <t>01.08.2020 05:05:37</t>
  </si>
  <si>
    <t>01.08.2020 05:09:12</t>
  </si>
  <si>
    <t>01.08.2020 05:09:13</t>
  </si>
  <si>
    <t>01.08.2020 05:09:15</t>
  </si>
  <si>
    <t>01.08.2020 05:09:16</t>
  </si>
  <si>
    <t>01.08.2020 05:12:06</t>
  </si>
  <si>
    <t>01.08.2020 05:12:10</t>
  </si>
  <si>
    <t>01.08.2020 05:12:12</t>
  </si>
  <si>
    <t>01.08.2020 05:16:45</t>
  </si>
  <si>
    <t>01.08.2020 05:16:48</t>
  </si>
  <si>
    <t>01.08.2020 05:16:49</t>
  </si>
  <si>
    <t>01.08.2020 05:24:19</t>
  </si>
  <si>
    <t>01.08.2020 05:24:21</t>
  </si>
  <si>
    <t>01.08.2020 05:24:22</t>
  </si>
  <si>
    <t>01.08.2020 05:25:04</t>
  </si>
  <si>
    <t>01.08.2020 05:25:06</t>
  </si>
  <si>
    <t>01.08.2020 05:25:07</t>
  </si>
  <si>
    <t>01.08.2020 05:25:09</t>
  </si>
  <si>
    <t>01.08.2020 05:25:22</t>
  </si>
  <si>
    <t>01.08.2020 05:25:24</t>
  </si>
  <si>
    <t>01.08.2020 05:25:25</t>
  </si>
  <si>
    <t>01.08.2020 05:25:28</t>
  </si>
  <si>
    <t>01.08.2020 05:25:30</t>
  </si>
  <si>
    <t>01.08.2020 05:26:31</t>
  </si>
  <si>
    <t>01.08.2020 05:26:33</t>
  </si>
  <si>
    <t>01.08.2020 05:26:36</t>
  </si>
  <si>
    <t>01.08.2020 05:26:37</t>
  </si>
  <si>
    <t>01.08.2020 05:29:40</t>
  </si>
  <si>
    <t>01.08.2020 05:29:42</t>
  </si>
  <si>
    <t>01.08.2020 05:29:43</t>
  </si>
  <si>
    <t>01.08.2020 05:29:45</t>
  </si>
  <si>
    <t>01.08.2020 05:29:46</t>
  </si>
  <si>
    <t>01.08.2020 05:29:48</t>
  </si>
  <si>
    <t>01.08.2020 05:31:28</t>
  </si>
  <si>
    <t>01.08.2020 05:32:58</t>
  </si>
  <si>
    <t>01.08.2020 05:33:00</t>
  </si>
  <si>
    <t>01.08.2020 05:33:01</t>
  </si>
  <si>
    <t>01.08.2020 05:37:15</t>
  </si>
  <si>
    <t>01.08.2020 05:37:16</t>
  </si>
  <si>
    <t>01.08.2020 05:38:31</t>
  </si>
  <si>
    <t>01.08.2020 05:38:33</t>
  </si>
  <si>
    <t>01.08.2020 05:38:34</t>
  </si>
  <si>
    <t>01.08.2020 05:43:49</t>
  </si>
  <si>
    <t>01.08.2020 05:43:51</t>
  </si>
  <si>
    <t>01.08.2020 05:43:52</t>
  </si>
  <si>
    <t>01.08.2020 05:43:54</t>
  </si>
  <si>
    <t>01.08.2020 05:43:55</t>
  </si>
  <si>
    <t>01.08.2020 05:43:57</t>
  </si>
  <si>
    <t>01.08.2020 05:44:34</t>
  </si>
  <si>
    <t>01.08.2020 05:47:51</t>
  </si>
  <si>
    <t>01.08.2020 05:51:22</t>
  </si>
  <si>
    <t>01.08.2020 05:56:30</t>
  </si>
  <si>
    <t>01.08.2020 05:56:31</t>
  </si>
  <si>
    <t>01.08.2020 05:56:33</t>
  </si>
  <si>
    <t>01.08.2020 05:56:34</t>
  </si>
  <si>
    <t>01.08.2020 05:56:36</t>
  </si>
  <si>
    <t>01.08.2020 05:56:37</t>
  </si>
  <si>
    <t>01.08.2020 05:57:27</t>
  </si>
  <si>
    <t>01.08.2020 05:57:28</t>
  </si>
  <si>
    <t>01.08.2020 05:57:51</t>
  </si>
  <si>
    <t>01.08.2020 05:57:54</t>
  </si>
  <si>
    <t>01.08.2020 05:57:55</t>
  </si>
  <si>
    <t>01.08.2020 05:57:57</t>
  </si>
  <si>
    <t>01.08.2020 05:58:00</t>
  </si>
  <si>
    <t>01.08.2020 06:00:10</t>
  </si>
  <si>
    <t>01.08.2020 06:01:42</t>
  </si>
  <si>
    <t>01.08.2020 06:01:48</t>
  </si>
  <si>
    <t>01.08.2020 06:01:52</t>
  </si>
  <si>
    <t>01.08.2020 06:01:54</t>
  </si>
  <si>
    <t>01.08.2020 06:07:34</t>
  </si>
  <si>
    <t>01.08.2020 06:07:36</t>
  </si>
  <si>
    <t>01.08.2020 06:07:37</t>
  </si>
  <si>
    <t>01.08.2020 06:07:54</t>
  </si>
  <si>
    <t>01.08.2020 06:07:55</t>
  </si>
  <si>
    <t>01.08.2020 06:07:57</t>
  </si>
  <si>
    <t>01.08.2020 06:07:58</t>
  </si>
  <si>
    <t>01.08.2020 06:08:00</t>
  </si>
  <si>
    <t>01.08.2020 06:08:01</t>
  </si>
  <si>
    <t>01.08.2020 06:08:56</t>
  </si>
  <si>
    <t>01.08.2020 06:08:57</t>
  </si>
  <si>
    <t>01.08.2020 06:08:59</t>
  </si>
  <si>
    <t>01.08.2020 06:09:00</t>
  </si>
  <si>
    <t>01.08.2020 06:09:51</t>
  </si>
  <si>
    <t>01.08.2020 06:10:54</t>
  </si>
  <si>
    <t>01.08.2020 06:10:55</t>
  </si>
  <si>
    <t>01.08.2020 06:12:49</t>
  </si>
  <si>
    <t>01.08.2020 06:12:51</t>
  </si>
  <si>
    <t>01.08.2020 06:12:52</t>
  </si>
  <si>
    <t>01.08.2020 06:13:21</t>
  </si>
  <si>
    <t>01.08.2020 06:13:22</t>
  </si>
  <si>
    <t>01.08.2020 06:13:45</t>
  </si>
  <si>
    <t>01.08.2020 06:13:46</t>
  </si>
  <si>
    <t>01.08.2020 06:16:30</t>
  </si>
  <si>
    <t>01.08.2020 06:16:31</t>
  </si>
  <si>
    <t>01.08.2020 06:16:33</t>
  </si>
  <si>
    <t>01.08.2020 06:16:34</t>
  </si>
  <si>
    <t>01.08.2020 06:16:36</t>
  </si>
  <si>
    <t>01.08.2020 06:16:39</t>
  </si>
  <si>
    <t>01.08.2020 06:16:40</t>
  </si>
  <si>
    <t>01.08.2020 06:16:42</t>
  </si>
  <si>
    <t>01.08.2020 06:21:46</t>
  </si>
  <si>
    <t>01.08.2020 06:21:48</t>
  </si>
  <si>
    <t>01.08.2020 06:21:58</t>
  </si>
  <si>
    <t>01.08.2020 06:22:00</t>
  </si>
  <si>
    <t>01.08.2020 06:22:01</t>
  </si>
  <si>
    <t>01.08.2020 06:22:03</t>
  </si>
  <si>
    <t>01.08.2020 06:22:04</t>
  </si>
  <si>
    <t>01.08.2020 06:30:42</t>
  </si>
  <si>
    <t>01.08.2020 06:30:43</t>
  </si>
  <si>
    <t>01.08.2020 06:30:45</t>
  </si>
  <si>
    <t>01.08.2020 06:30:46</t>
  </si>
  <si>
    <t>01.08.2020 06:30:48</t>
  </si>
  <si>
    <t>01.08.2020 06:30:57</t>
  </si>
  <si>
    <t>01.08.2020 06:31:39</t>
  </si>
  <si>
    <t>01.08.2020 06:31:41</t>
  </si>
  <si>
    <t>01.08.2020 06:31:42</t>
  </si>
  <si>
    <t>01.08.2020 06:31:45</t>
  </si>
  <si>
    <t>01.08.2020 06:33:27</t>
  </si>
  <si>
    <t>01.08.2020 06:33:28</t>
  </si>
  <si>
    <t>01.08.2020 06:35:00</t>
  </si>
  <si>
    <t>01.08.2020 06:36:16</t>
  </si>
  <si>
    <t>01.08.2020 06:37:12</t>
  </si>
  <si>
    <t>01.08.2020 06:38:10</t>
  </si>
  <si>
    <t>01.08.2020 06:38:12</t>
  </si>
  <si>
    <t>01.08.2020 06:38:13</t>
  </si>
  <si>
    <t>01.08.2020 06:38:15</t>
  </si>
  <si>
    <t>01.08.2020 06:38:19</t>
  </si>
  <si>
    <t>01.08.2020 06:38:21</t>
  </si>
  <si>
    <t>01.08.2020 06:38:22</t>
  </si>
  <si>
    <t>01.08.2020 06:38:24</t>
  </si>
  <si>
    <t>01.08.2020 06:38:25</t>
  </si>
  <si>
    <t>01.08.2020 06:38:27</t>
  </si>
  <si>
    <t>01.08.2020 06:38:57</t>
  </si>
  <si>
    <t>01.08.2020 06:39:10</t>
  </si>
  <si>
    <t>01.08.2020 06:40:24</t>
  </si>
  <si>
    <t>01.08.2020 06:40:25</t>
  </si>
  <si>
    <t>01.08.2020 06:40:27</t>
  </si>
  <si>
    <t>01.08.2020 06:41:03</t>
  </si>
  <si>
    <t>01.08.2020 06:41:04</t>
  </si>
  <si>
    <t>01.08.2020 06:41:06</t>
  </si>
  <si>
    <t>01.08.2020 06:41:21</t>
  </si>
  <si>
    <t>01.08.2020 06:41:37</t>
  </si>
  <si>
    <t>01.08.2020 06:41:39</t>
  </si>
  <si>
    <t>01.08.2020 06:41:40</t>
  </si>
  <si>
    <t>01.08.2020 06:42:18</t>
  </si>
  <si>
    <t>01.08.2020 06:45:40</t>
  </si>
  <si>
    <t>01.08.2020 06:45:42</t>
  </si>
  <si>
    <t>01.08.2020 06:48:46</t>
  </si>
  <si>
    <t>01.08.2020 06:48:48</t>
  </si>
  <si>
    <t>01.08.2020 06:48:49</t>
  </si>
  <si>
    <t>01.08.2020 06:50:06</t>
  </si>
  <si>
    <t>01.08.2020 06:50:07</t>
  </si>
  <si>
    <t>01.08.2020 06:50:10</t>
  </si>
  <si>
    <t>01.08.2020 06:50:27</t>
  </si>
  <si>
    <t>01.08.2020 06:50:28</t>
  </si>
  <si>
    <t>01.08.2020 06:50:30</t>
  </si>
  <si>
    <t>01.08.2020 06:50:42</t>
  </si>
  <si>
    <t>01.08.2020 06:50:43</t>
  </si>
  <si>
    <t>01.08.2020 06:50:45</t>
  </si>
  <si>
    <t>01.08.2020 06:50:48</t>
  </si>
  <si>
    <t>01.08.2020 06:53:00</t>
  </si>
  <si>
    <t>01.08.2020 06:53:01</t>
  </si>
  <si>
    <t>01.08.2020 06:53:03</t>
  </si>
  <si>
    <t>01.08.2020 06:54:48</t>
  </si>
  <si>
    <t>01.08.2020 06:54:49</t>
  </si>
  <si>
    <t>01.08.2020 06:54:51</t>
  </si>
  <si>
    <t>01.08.2020 06:54:52</t>
  </si>
  <si>
    <t>01.08.2020 06:55:30</t>
  </si>
  <si>
    <t>01.08.2020 06:55:31</t>
  </si>
  <si>
    <t>01.08.2020 06:55:33</t>
  </si>
  <si>
    <t>01.08.2020 06:55:34</t>
  </si>
  <si>
    <t>01.08.2020 06:55:36</t>
  </si>
  <si>
    <t>01.08.2020 06:57:13</t>
  </si>
  <si>
    <t>01.08.2020 06:57:15</t>
  </si>
  <si>
    <t>01.08.2020 06:57:16</t>
  </si>
  <si>
    <t>01.08.2020 06:58:42</t>
  </si>
  <si>
    <t>01.08.2020 06:58:43</t>
  </si>
  <si>
    <t>01.08.2020 06:58:45</t>
  </si>
  <si>
    <t>01.08.2020 06:58:46</t>
  </si>
  <si>
    <t>01.08.2020 06:58:54</t>
  </si>
  <si>
    <t>01.08.2020 06:58:55</t>
  </si>
  <si>
    <t>01.08.2020 06:58:57</t>
  </si>
  <si>
    <t>01.08.2020 07:00:18</t>
  </si>
  <si>
    <t>01.08.2020 07:00:19</t>
  </si>
  <si>
    <t>01.08.2020 07:02:09</t>
  </si>
  <si>
    <t>01.08.2020 07:02:12</t>
  </si>
  <si>
    <t>01.08.2020 07:02:13</t>
  </si>
  <si>
    <t>01.08.2020 07:02:15</t>
  </si>
  <si>
    <t>01.08.2020 07:03:03</t>
  </si>
  <si>
    <t>01.08.2020 07:03:04</t>
  </si>
  <si>
    <t>01.08.2020 07:03:06</t>
  </si>
  <si>
    <t>01.08.2020 07:03:10</t>
  </si>
  <si>
    <t>01.08.2020 07:03:12</t>
  </si>
  <si>
    <t>01.08.2020 07:04:28</t>
  </si>
  <si>
    <t>01.08.2020 07:04:30</t>
  </si>
  <si>
    <t>01.08.2020 07:04:31</t>
  </si>
  <si>
    <t>01.08.2020 07:04:33</t>
  </si>
  <si>
    <t>01.08.2020 07:04:34</t>
  </si>
  <si>
    <t>01.08.2020 07:04:36</t>
  </si>
  <si>
    <t>01.08.2020 07:04:37</t>
  </si>
  <si>
    <t>01.08.2020 07:06:16</t>
  </si>
  <si>
    <t>01.08.2020 07:06:18</t>
  </si>
  <si>
    <t>01.08.2020 07:06:19</t>
  </si>
  <si>
    <t>01.08.2020 07:06:21</t>
  </si>
  <si>
    <t>01.08.2020 07:06:22</t>
  </si>
  <si>
    <t>01.08.2020 07:06:42</t>
  </si>
  <si>
    <t>01.08.2020 07:06:43</t>
  </si>
  <si>
    <t>01.08.2020 07:06:45</t>
  </si>
  <si>
    <t>01.08.2020 07:07:13</t>
  </si>
  <si>
    <t>01.08.2020 07:07:55</t>
  </si>
  <si>
    <t>01.08.2020 07:07:57</t>
  </si>
  <si>
    <t>01.08.2020 07:08:10</t>
  </si>
  <si>
    <t>01.08.2020 07:09:42</t>
  </si>
  <si>
    <t>01.08.2020 07:09:51</t>
  </si>
  <si>
    <t>01.08.2020 07:09:52</t>
  </si>
  <si>
    <t>01.08.2020 07:09:54</t>
  </si>
  <si>
    <t>01.08.2020 07:09:55</t>
  </si>
  <si>
    <t>01.08.2020 07:11:58</t>
  </si>
  <si>
    <t>01.08.2020 07:12:00</t>
  </si>
  <si>
    <t>01.08.2020 07:12:01</t>
  </si>
  <si>
    <t>01.08.2020 07:13:16</t>
  </si>
  <si>
    <t>01.08.2020 07:14:09</t>
  </si>
  <si>
    <t>01.08.2020 07:14:10</t>
  </si>
  <si>
    <t>01.08.2020 07:14:12</t>
  </si>
  <si>
    <t>01.08.2020 07:14:13</t>
  </si>
  <si>
    <t>01.08.2020 07:15:40</t>
  </si>
  <si>
    <t>01.08.2020 07:15:42</t>
  </si>
  <si>
    <t>01.08.2020 07:15:51</t>
  </si>
  <si>
    <t>01.08.2020 07:15:52</t>
  </si>
  <si>
    <t>01.08.2020 07:15:54</t>
  </si>
  <si>
    <t>01.08.2020 07:15:55</t>
  </si>
  <si>
    <t>01.08.2020 07:17:55</t>
  </si>
  <si>
    <t>01.08.2020 07:17:58</t>
  </si>
  <si>
    <t>01.08.2020 07:18:00</t>
  </si>
  <si>
    <t>01.08.2020 07:18:04</t>
  </si>
  <si>
    <t>01.08.2020 07:18:47</t>
  </si>
  <si>
    <t>01.08.2020 07:18:50</t>
  </si>
  <si>
    <t>01.08.2020 07:19:04</t>
  </si>
  <si>
    <t>01.08.2020 07:19:06</t>
  </si>
  <si>
    <t>01.08.2020 07:19:07</t>
  </si>
  <si>
    <t>01.08.2020 07:21:09</t>
  </si>
  <si>
    <t>01.08.2020 07:22:42</t>
  </si>
  <si>
    <t>01.08.2020 07:22:43</t>
  </si>
  <si>
    <t>01.08.2020 07:24:36</t>
  </si>
  <si>
    <t>01.08.2020 07:24:37</t>
  </si>
  <si>
    <t>01.08.2020 07:24:39</t>
  </si>
  <si>
    <t>01.08.2020 07:24:40</t>
  </si>
  <si>
    <t>01.08.2020 07:24:42</t>
  </si>
  <si>
    <t>01.08.2020 07:24:43</t>
  </si>
  <si>
    <t>01.08.2020 07:24:45</t>
  </si>
  <si>
    <t>01.08.2020 07:26:45</t>
  </si>
  <si>
    <t>01.08.2020 07:26:46</t>
  </si>
  <si>
    <t>01.08.2020 07:26:48</t>
  </si>
  <si>
    <t>01.08.2020 07:26:49</t>
  </si>
  <si>
    <t>01.08.2020 07:26:51</t>
  </si>
  <si>
    <t>01.08.2020 07:26:52</t>
  </si>
  <si>
    <t>01.08.2020 07:26:54</t>
  </si>
  <si>
    <t>01.08.2020 07:26:57</t>
  </si>
  <si>
    <t>01.08.2020 07:27:03</t>
  </si>
  <si>
    <t>01.08.2020 07:27:04</t>
  </si>
  <si>
    <t>01.08.2020 07:27:31</t>
  </si>
  <si>
    <t>01.08.2020 07:27:33</t>
  </si>
  <si>
    <t>01.08.2020 07:27:36</t>
  </si>
  <si>
    <t>01.08.2020 07:27:37</t>
  </si>
  <si>
    <t>01.08.2020 07:28:06</t>
  </si>
  <si>
    <t>01.08.2020 07:28:07</t>
  </si>
  <si>
    <t>01.08.2020 07:28:33</t>
  </si>
  <si>
    <t>01.08.2020 07:28:34</t>
  </si>
  <si>
    <t>01.08.2020 07:29:37</t>
  </si>
  <si>
    <t>01.08.2020 07:29:39</t>
  </si>
  <si>
    <t>01.08.2020 07:29:40</t>
  </si>
  <si>
    <t>01.08.2020 07:29:42</t>
  </si>
  <si>
    <t>01.08.2020 07:29:51</t>
  </si>
  <si>
    <t>01.08.2020 07:29:52</t>
  </si>
  <si>
    <t>01.08.2020 07:30:28</t>
  </si>
  <si>
    <t>01.08.2020 07:30:30</t>
  </si>
  <si>
    <t>01.08.2020 07:30:31</t>
  </si>
  <si>
    <t>01.08.2020 07:30:33</t>
  </si>
  <si>
    <t>01.08.2020 07:31:12</t>
  </si>
  <si>
    <t>01.08.2020 07:31:13</t>
  </si>
  <si>
    <t>01.08.2020 07:31:15</t>
  </si>
  <si>
    <t>01.08.2020 07:31:18</t>
  </si>
  <si>
    <t>01.08.2020 07:32:43</t>
  </si>
  <si>
    <t>01.08.2020 07:32:45</t>
  </si>
  <si>
    <t>01.08.2020 07:32:46</t>
  </si>
  <si>
    <t>01.08.2020 07:33:16</t>
  </si>
  <si>
    <t>01.08.2020 07:33:18</t>
  </si>
  <si>
    <t>01.08.2020 07:33:19</t>
  </si>
  <si>
    <t>01.08.2020 07:33:21</t>
  </si>
  <si>
    <t>01.08.2020 07:33:25</t>
  </si>
  <si>
    <t>01.08.2020 07:34:24</t>
  </si>
  <si>
    <t>01.08.2020 07:34:25</t>
  </si>
  <si>
    <t>01.08.2020 07:35:10</t>
  </si>
  <si>
    <t>01.08.2020 07:35:12</t>
  </si>
  <si>
    <t>01.08.2020 07:35:15</t>
  </si>
  <si>
    <t>01.08.2020 07:35:16</t>
  </si>
  <si>
    <t>01.08.2020 07:35:18</t>
  </si>
  <si>
    <t>01.08.2020 07:35:19</t>
  </si>
  <si>
    <t>01.08.2020 07:35:21</t>
  </si>
  <si>
    <t>01.08.2020 07:35:22</t>
  </si>
  <si>
    <t>01.08.2020 07:35:39</t>
  </si>
  <si>
    <t>01.08.2020 07:35:52</t>
  </si>
  <si>
    <t>01.08.2020 07:35:54</t>
  </si>
  <si>
    <t>01.08.2020 07:35:55</t>
  </si>
  <si>
    <t>01.08.2020 07:35:57</t>
  </si>
  <si>
    <t>01.08.2020 07:36:07</t>
  </si>
  <si>
    <t>01.08.2020 07:36:34</t>
  </si>
  <si>
    <t>01.08.2020 07:36:36</t>
  </si>
  <si>
    <t>01.08.2020 07:36:40</t>
  </si>
  <si>
    <t>01.08.2020 07:38:15</t>
  </si>
  <si>
    <t>01.08.2020 07:38:16</t>
  </si>
  <si>
    <t>01.08.2020 07:38:18</t>
  </si>
  <si>
    <t>01.08.2020 07:38:19</t>
  </si>
  <si>
    <t>01.08.2020 07:39:07</t>
  </si>
  <si>
    <t>01.08.2020 07:39:55</t>
  </si>
  <si>
    <t>01.08.2020 07:39:57</t>
  </si>
  <si>
    <t>01.08.2020 07:41:12</t>
  </si>
  <si>
    <t>01.08.2020 07:42:15</t>
  </si>
  <si>
    <t>01.08.2020 07:42:16</t>
  </si>
  <si>
    <t>01.08.2020 07:43:51</t>
  </si>
  <si>
    <t>01.08.2020 07:43:52</t>
  </si>
  <si>
    <t>01.08.2020 07:43:54</t>
  </si>
  <si>
    <t>01.08.2020 07:43:55</t>
  </si>
  <si>
    <t>01.08.2020 07:44:09</t>
  </si>
  <si>
    <t>01.08.2020 07:44:10</t>
  </si>
  <si>
    <t>01.08.2020 07:44:12</t>
  </si>
  <si>
    <t>01.08.2020 07:44:13</t>
  </si>
  <si>
    <t>01.08.2020 07:44:57</t>
  </si>
  <si>
    <t>01.08.2020 07:44:59</t>
  </si>
  <si>
    <t>01.08.2020 07:45:00</t>
  </si>
  <si>
    <t>01.08.2020 07:45:02</t>
  </si>
  <si>
    <t>01.08.2020 07:45:05</t>
  </si>
  <si>
    <t>01.08.2020 07:45:39</t>
  </si>
  <si>
    <t>01.08.2020 07:45:42</t>
  </si>
  <si>
    <t>01.08.2020 07:45:56</t>
  </si>
  <si>
    <t>01.08.2020 07:45:57</t>
  </si>
  <si>
    <t>01.08.2020 07:46:25</t>
  </si>
  <si>
    <t>01.08.2020 07:46:28</t>
  </si>
  <si>
    <t>01.08.2020 07:46:30</t>
  </si>
  <si>
    <t>01.08.2020 07:46:54</t>
  </si>
  <si>
    <t>01.08.2020 07:46:55</t>
  </si>
  <si>
    <t>01.08.2020 07:48:28</t>
  </si>
  <si>
    <t>01.08.2020 07:48:31</t>
  </si>
  <si>
    <t>01.08.2020 07:48:33</t>
  </si>
  <si>
    <t>01.08.2020 07:48:34</t>
  </si>
  <si>
    <t>01.08.2020 07:49:21</t>
  </si>
  <si>
    <t>01.08.2020 07:49:24</t>
  </si>
  <si>
    <t>01.08.2020 07:51:00</t>
  </si>
  <si>
    <t>01.08.2020 07:51:03</t>
  </si>
  <si>
    <t>01.08.2020 07:51:04</t>
  </si>
  <si>
    <t>01.08.2020 07:52:43</t>
  </si>
  <si>
    <t>01.08.2020 07:52:45</t>
  </si>
  <si>
    <t>01.08.2020 07:52:48</t>
  </si>
  <si>
    <t>01.08.2020 07:53:30</t>
  </si>
  <si>
    <t>01.08.2020 07:53:34</t>
  </si>
  <si>
    <t>01.08.2020 07:53:36</t>
  </si>
  <si>
    <t>01.08.2020 07:53:37</t>
  </si>
  <si>
    <t>01.08.2020 07:53:39</t>
  </si>
  <si>
    <t>01.08.2020 07:54:24</t>
  </si>
  <si>
    <t>01.08.2020 07:54:25</t>
  </si>
  <si>
    <t>01.08.2020 07:54:27</t>
  </si>
  <si>
    <t>01.08.2020 07:54:28</t>
  </si>
  <si>
    <t>01.08.2020 07:56:58</t>
  </si>
  <si>
    <t>01.08.2020 07:57:00</t>
  </si>
  <si>
    <t>01.08.2020 07:58:39</t>
  </si>
  <si>
    <t>01.08.2020 07:58:40</t>
  </si>
  <si>
    <t>01.08.2020 07:58:42</t>
  </si>
  <si>
    <t>01.08.2020 07:58:43</t>
  </si>
  <si>
    <t>01.08.2020 07:59:07</t>
  </si>
  <si>
    <t>01.08.2020 07:59:09</t>
  </si>
  <si>
    <t>01.08.2020 07:59:18</t>
  </si>
  <si>
    <t>01.08.2020 07:59:25</t>
  </si>
  <si>
    <t>01.08.2020 07:59:37</t>
  </si>
  <si>
    <t>01.08.2020 07:59:39</t>
  </si>
  <si>
    <t>01.08.2020 07:59:40</t>
  </si>
  <si>
    <t>01.08.2020 08:00:16</t>
  </si>
  <si>
    <t>01.08.2020 08:00:18</t>
  </si>
  <si>
    <t>01.08.2020 08:00:19</t>
  </si>
  <si>
    <t>01.08.2020 08:00:31</t>
  </si>
  <si>
    <t>01.08.2020 08:00:33</t>
  </si>
  <si>
    <t>01.08.2020 08:03:55</t>
  </si>
  <si>
    <t>01.08.2020 08:03:57</t>
  </si>
  <si>
    <t>01.08.2020 08:04:06</t>
  </si>
  <si>
    <t>01.08.2020 08:04:07</t>
  </si>
  <si>
    <t>01.08.2020 08:04:09</t>
  </si>
  <si>
    <t>01.08.2020 08:04:10</t>
  </si>
  <si>
    <t>01.08.2020 08:04:12</t>
  </si>
  <si>
    <t>01.08.2020 08:04:22</t>
  </si>
  <si>
    <t>01.08.2020 08:04:24</t>
  </si>
  <si>
    <t>01.08.2020 08:04:25</t>
  </si>
  <si>
    <t>01.08.2020 08:04:27</t>
  </si>
  <si>
    <t>01.08.2020 08:05:39</t>
  </si>
  <si>
    <t>01.08.2020 08:05:46</t>
  </si>
  <si>
    <t>01.08.2020 08:05:48</t>
  </si>
  <si>
    <t>01.08.2020 08:05:49</t>
  </si>
  <si>
    <t>01.08.2020 08:05:51</t>
  </si>
  <si>
    <t>01.08.2020 08:06:10</t>
  </si>
  <si>
    <t>01.08.2020 08:06:12</t>
  </si>
  <si>
    <t>01.08.2020 08:06:13</t>
  </si>
  <si>
    <t>01.08.2020 08:07:13</t>
  </si>
  <si>
    <t>01.08.2020 08:07:18</t>
  </si>
  <si>
    <t>01.08.2020 08:07:33</t>
  </si>
  <si>
    <t>01.08.2020 08:07:37</t>
  </si>
  <si>
    <t>01.08.2020 08:07:39</t>
  </si>
  <si>
    <t>01.08.2020 08:07:40</t>
  </si>
  <si>
    <t>01.08.2020 08:07:43</t>
  </si>
  <si>
    <t>01.08.2020 08:09:16</t>
  </si>
  <si>
    <t>01.08.2020 08:09:18</t>
  </si>
  <si>
    <t>01.08.2020 08:09:19</t>
  </si>
  <si>
    <t>01.08.2020 08:09:21</t>
  </si>
  <si>
    <t>01.08.2020 08:09:33</t>
  </si>
  <si>
    <t>01.08.2020 08:09:34</t>
  </si>
  <si>
    <t>01.08.2020 08:10:21</t>
  </si>
  <si>
    <t>01.08.2020 08:10:31</t>
  </si>
  <si>
    <t>01.08.2020 08:10:33</t>
  </si>
  <si>
    <t>01.08.2020 08:10:34</t>
  </si>
  <si>
    <t>01.08.2020 08:10:37</t>
  </si>
  <si>
    <t>01.08.2020 08:10:39</t>
  </si>
  <si>
    <t>01.08.2020 08:10:40</t>
  </si>
  <si>
    <t>01.08.2020 08:10:42</t>
  </si>
  <si>
    <t>01.08.2020 08:10:46</t>
  </si>
  <si>
    <t>01.08.2020 08:10:48</t>
  </si>
  <si>
    <t>01.08.2020 08:10:49</t>
  </si>
  <si>
    <t>01.08.2020 08:10:52</t>
  </si>
  <si>
    <t>01.08.2020 08:11:01</t>
  </si>
  <si>
    <t>01.08.2020 08:11:03</t>
  </si>
  <si>
    <t>01.08.2020 08:11:04</t>
  </si>
  <si>
    <t>01.08.2020 08:11:09</t>
  </si>
  <si>
    <t>01.08.2020 08:11:10</t>
  </si>
  <si>
    <t>01.08.2020 08:11:12</t>
  </si>
  <si>
    <t>01.08.2020 08:11:13</t>
  </si>
  <si>
    <t>01.08.2020 08:11:15</t>
  </si>
  <si>
    <t>01.08.2020 08:11:16</t>
  </si>
  <si>
    <t>01.08.2020 08:11:45</t>
  </si>
  <si>
    <t>01.08.2020 08:11:46</t>
  </si>
  <si>
    <t>01.08.2020 08:11:48</t>
  </si>
  <si>
    <t>01.08.2020 08:11:49</t>
  </si>
  <si>
    <t>01.08.2020 08:12:45</t>
  </si>
  <si>
    <t>01.08.2020 08:12:55</t>
  </si>
  <si>
    <t>01.08.2020 08:12:57</t>
  </si>
  <si>
    <t>01.08.2020 08:13:01</t>
  </si>
  <si>
    <t>01.08.2020 08:13:03</t>
  </si>
  <si>
    <t>01.08.2020 08:13:28</t>
  </si>
  <si>
    <t>01.08.2020 08:13:30</t>
  </si>
  <si>
    <t>01.08.2020 08:13:31</t>
  </si>
  <si>
    <t>01.08.2020 08:13:33</t>
  </si>
  <si>
    <t>01.08.2020 08:14:07</t>
  </si>
  <si>
    <t>01.08.2020 08:14:09</t>
  </si>
  <si>
    <t>01.08.2020 08:14:10</t>
  </si>
  <si>
    <t>01.08.2020 08:14:31</t>
  </si>
  <si>
    <t>01.08.2020 08:14:33</t>
  </si>
  <si>
    <t>01.08.2020 08:15:33</t>
  </si>
  <si>
    <t>01.08.2020 08:16:06</t>
  </si>
  <si>
    <t>01.08.2020 08:16:10</t>
  </si>
  <si>
    <t>01.08.2020 08:16:12</t>
  </si>
  <si>
    <t>01.08.2020 08:16:13</t>
  </si>
  <si>
    <t>01.08.2020 08:16:15</t>
  </si>
  <si>
    <t>01.08.2020 08:16:45</t>
  </si>
  <si>
    <t>01.08.2020 08:16:46</t>
  </si>
  <si>
    <t>01.08.2020 08:16:51</t>
  </si>
  <si>
    <t>01.08.2020 08:16:52</t>
  </si>
  <si>
    <t>01.08.2020 08:16:54</t>
  </si>
  <si>
    <t>01.08.2020 08:16:55</t>
  </si>
  <si>
    <t>01.08.2020 08:16:57</t>
  </si>
  <si>
    <t>01.08.2020 08:16:58</t>
  </si>
  <si>
    <t>01.08.2020 08:17:25</t>
  </si>
  <si>
    <t>01.08.2020 08:17:27</t>
  </si>
  <si>
    <t>01.08.2020 08:17:28</t>
  </si>
  <si>
    <t>01.08.2020 08:17:45</t>
  </si>
  <si>
    <t>01.08.2020 08:17:50</t>
  </si>
  <si>
    <t>01.08.2020 08:17:51</t>
  </si>
  <si>
    <t>01.08.2020 08:17:53</t>
  </si>
  <si>
    <t>01.08.2020 08:17:56</t>
  </si>
  <si>
    <t>01.08.2020 08:18:11</t>
  </si>
  <si>
    <t>01.08.2020 08:18:12</t>
  </si>
  <si>
    <t>01.08.2020 08:18:36</t>
  </si>
  <si>
    <t>01.08.2020 08:18:39</t>
  </si>
  <si>
    <t>01.08.2020 08:18:41</t>
  </si>
  <si>
    <t>01.08.2020 08:18:42</t>
  </si>
  <si>
    <t>01.08.2020 08:20:16</t>
  </si>
  <si>
    <t>01.08.2020 08:20:18</t>
  </si>
  <si>
    <t>01.08.2020 08:20:55</t>
  </si>
  <si>
    <t>01.08.2020 08:20:57</t>
  </si>
  <si>
    <t>01.08.2020 08:20:58</t>
  </si>
  <si>
    <t>01.08.2020 08:21:00</t>
  </si>
  <si>
    <t>01.08.2020 08:21:01</t>
  </si>
  <si>
    <t>01.08.2020 08:21:03</t>
  </si>
  <si>
    <t>01.08.2020 08:21:06</t>
  </si>
  <si>
    <t>01.08.2020 08:21:10</t>
  </si>
  <si>
    <t>01.08.2020 08:21:31</t>
  </si>
  <si>
    <t>01.08.2020 08:21:34</t>
  </si>
  <si>
    <t>01.08.2020 08:21:37</t>
  </si>
  <si>
    <t>01.08.2020 08:21:41</t>
  </si>
  <si>
    <t>01.08.2020 08:21:56</t>
  </si>
  <si>
    <t>01.08.2020 08:21:57</t>
  </si>
  <si>
    <t>01.08.2020 08:22:45</t>
  </si>
  <si>
    <t>01.08.2020 08:22:47</t>
  </si>
  <si>
    <t>01.08.2020 08:23:03</t>
  </si>
  <si>
    <t>01.08.2020 08:23:04</t>
  </si>
  <si>
    <t>01.08.2020 08:23:07</t>
  </si>
  <si>
    <t>01.08.2020 08:23:09</t>
  </si>
  <si>
    <t>01.08.2020 08:23:16</t>
  </si>
  <si>
    <t>01.08.2020 08:23:18</t>
  </si>
  <si>
    <t>01.08.2020 08:23:49</t>
  </si>
  <si>
    <t>01.08.2020 08:23:51</t>
  </si>
  <si>
    <t>01.08.2020 08:23:52</t>
  </si>
  <si>
    <t>01.08.2020 08:24:04</t>
  </si>
  <si>
    <t>01.08.2020 08:24:06</t>
  </si>
  <si>
    <t>01.08.2020 08:24:07</t>
  </si>
  <si>
    <t>01.08.2020 08:24:33</t>
  </si>
  <si>
    <t>01.08.2020 08:24:48</t>
  </si>
  <si>
    <t>01.08.2020 08:24:49</t>
  </si>
  <si>
    <t>01.08.2020 08:25:06</t>
  </si>
  <si>
    <t>01.08.2020 08:25:10</t>
  </si>
  <si>
    <t>01.08.2020 08:25:12</t>
  </si>
  <si>
    <t>01.08.2020 08:25:54</t>
  </si>
  <si>
    <t>01.08.2020 08:25:55</t>
  </si>
  <si>
    <t>01.08.2020 08:26:16</t>
  </si>
  <si>
    <t>01.08.2020 08:26:18</t>
  </si>
  <si>
    <t>01.08.2020 08:27:01</t>
  </si>
  <si>
    <t>01.08.2020 08:27:03</t>
  </si>
  <si>
    <t>01.08.2020 08:27:46</t>
  </si>
  <si>
    <t>01.08.2020 08:27:48</t>
  </si>
  <si>
    <t>01.08.2020 08:28:51</t>
  </si>
  <si>
    <t>01.08.2020 08:28:52</t>
  </si>
  <si>
    <t>01.08.2020 08:28:54</t>
  </si>
  <si>
    <t>01.08.2020 08:28:55</t>
  </si>
  <si>
    <t>01.08.2020 08:29:45</t>
  </si>
  <si>
    <t>01.08.2020 08:29:48</t>
  </si>
  <si>
    <t>01.08.2020 08:29:50</t>
  </si>
  <si>
    <t>01.08.2020 08:30:09</t>
  </si>
  <si>
    <t>01.08.2020 08:30:12</t>
  </si>
  <si>
    <t>01.08.2020 08:30:13</t>
  </si>
  <si>
    <t>01.08.2020 08:30:49</t>
  </si>
  <si>
    <t>01.08.2020 08:31:09</t>
  </si>
  <si>
    <t>01.08.2020 08:31:10</t>
  </si>
  <si>
    <t>01.08.2020 08:31:12</t>
  </si>
  <si>
    <t>01.08.2020 08:31:33</t>
  </si>
  <si>
    <t>01.08.2020 08:31:34</t>
  </si>
  <si>
    <t>01.08.2020 08:31:36</t>
  </si>
  <si>
    <t>01.08.2020 08:31:37</t>
  </si>
  <si>
    <t>01.08.2020 08:31:39</t>
  </si>
  <si>
    <t>01.08.2020 08:31:40</t>
  </si>
  <si>
    <t>01.08.2020 08:31:42</t>
  </si>
  <si>
    <t>01.08.2020 08:31:43</t>
  </si>
  <si>
    <t>01.08.2020 08:33:06</t>
  </si>
  <si>
    <t>01.08.2020 08:33:07</t>
  </si>
  <si>
    <t>01.08.2020 08:33:10</t>
  </si>
  <si>
    <t>01.08.2020 08:33:12</t>
  </si>
  <si>
    <t>01.08.2020 08:33:13</t>
  </si>
  <si>
    <t>01.08.2020 08:33:15</t>
  </si>
  <si>
    <t>01.08.2020 08:33:30</t>
  </si>
  <si>
    <t>01.08.2020 08:33:33</t>
  </si>
  <si>
    <t>01.08.2020 08:33:34</t>
  </si>
  <si>
    <t>01.08.2020 08:33:42</t>
  </si>
  <si>
    <t>01.08.2020 08:33:43</t>
  </si>
  <si>
    <t>01.08.2020 08:33:46</t>
  </si>
  <si>
    <t>01.08.2020 08:33:48</t>
  </si>
  <si>
    <t>01.08.2020 08:33:49</t>
  </si>
  <si>
    <t>01.08.2020 08:33:51</t>
  </si>
  <si>
    <t>01.08.2020 08:33:52</t>
  </si>
  <si>
    <t>01.08.2020 08:33:54</t>
  </si>
  <si>
    <t>01.08.2020 08:33:55</t>
  </si>
  <si>
    <t>01.08.2020 08:33:57</t>
  </si>
  <si>
    <t>01.08.2020 08:34:13</t>
  </si>
  <si>
    <t>01.08.2020 08:34:15</t>
  </si>
  <si>
    <t>01.08.2020 08:34:16</t>
  </si>
  <si>
    <t>01.08.2020 08:34:19</t>
  </si>
  <si>
    <t>01.08.2020 08:34:21</t>
  </si>
  <si>
    <t>01.08.2020 08:34:22</t>
  </si>
  <si>
    <t>01.08.2020 08:34:24</t>
  </si>
  <si>
    <t>01.08.2020 08:34:25</t>
  </si>
  <si>
    <t>01.08.2020 08:34:28</t>
  </si>
  <si>
    <t>01.08.2020 08:34:33</t>
  </si>
  <si>
    <t>01.08.2020 08:34:34</t>
  </si>
  <si>
    <t>01.08.2020 08:34:36</t>
  </si>
  <si>
    <t>01.08.2020 08:35:30</t>
  </si>
  <si>
    <t>01.08.2020 08:35:31</t>
  </si>
  <si>
    <t>01.08.2020 08:35:34</t>
  </si>
  <si>
    <t>01.08.2020 08:35:36</t>
  </si>
  <si>
    <t>01.08.2020 08:35:37</t>
  </si>
  <si>
    <t>01.08.2020 08:35:39</t>
  </si>
  <si>
    <t>01.08.2020 08:35:40</t>
  </si>
  <si>
    <t>01.08.2020 08:36:00</t>
  </si>
  <si>
    <t>01.08.2020 08:36:01</t>
  </si>
  <si>
    <t>01.08.2020 08:36:03</t>
  </si>
  <si>
    <t>01.08.2020 08:36:04</t>
  </si>
  <si>
    <t>01.08.2020 08:36:13</t>
  </si>
  <si>
    <t>01.08.2020 08:36:15</t>
  </si>
  <si>
    <t>01.08.2020 08:36:16</t>
  </si>
  <si>
    <t>01.08.2020 08:37:30</t>
  </si>
  <si>
    <t>01.08.2020 08:37:46</t>
  </si>
  <si>
    <t>01.08.2020 08:37:48</t>
  </si>
  <si>
    <t>01.08.2020 08:37:49</t>
  </si>
  <si>
    <t>01.08.2020 08:37:58</t>
  </si>
  <si>
    <t>01.08.2020 08:38:00</t>
  </si>
  <si>
    <t>01.08.2020 08:38:01</t>
  </si>
  <si>
    <t>01.08.2020 08:38:26</t>
  </si>
  <si>
    <t>01.08.2020 08:38:27</t>
  </si>
  <si>
    <t>01.08.2020 08:38:50</t>
  </si>
  <si>
    <t>01.08.2020 08:38:51</t>
  </si>
  <si>
    <t>01.08.2020 08:40:01</t>
  </si>
  <si>
    <t>01.08.2020 08:40:06</t>
  </si>
  <si>
    <t>01.08.2020 08:40:07</t>
  </si>
  <si>
    <t>01.08.2020 08:40:37</t>
  </si>
  <si>
    <t>01.08.2020 08:41:13</t>
  </si>
  <si>
    <t>01.08.2020 08:41:15</t>
  </si>
  <si>
    <t>01.08.2020 08:41:16</t>
  </si>
  <si>
    <t>01.08.2020 08:41:18</t>
  </si>
  <si>
    <t>01.08.2020 08:41:19</t>
  </si>
  <si>
    <t>01.08.2020 08:41:21</t>
  </si>
  <si>
    <t>01.08.2020 08:42:19</t>
  </si>
  <si>
    <t>01.08.2020 08:42:22</t>
  </si>
  <si>
    <t>01.08.2020 08:42:24</t>
  </si>
  <si>
    <t>01.08.2020 08:42:25</t>
  </si>
  <si>
    <t>01.08.2020 08:42:33</t>
  </si>
  <si>
    <t>01.08.2020 08:42:34</t>
  </si>
  <si>
    <t>01.08.2020 08:42:43</t>
  </si>
  <si>
    <t>01.08.2020 08:42:45</t>
  </si>
  <si>
    <t>01.08.2020 08:43:10</t>
  </si>
  <si>
    <t>01.08.2020 08:43:15</t>
  </si>
  <si>
    <t>01.08.2020 08:43:28</t>
  </si>
  <si>
    <t>01.08.2020 08:43:30</t>
  </si>
  <si>
    <t>01.08.2020 08:43:31</t>
  </si>
  <si>
    <t>01.08.2020 08:44:03</t>
  </si>
  <si>
    <t>01.08.2020 08:44:06</t>
  </si>
  <si>
    <t>01.08.2020 08:44:07</t>
  </si>
  <si>
    <t>01.08.2020 08:44:09</t>
  </si>
  <si>
    <t>01.08.2020 08:44:48</t>
  </si>
  <si>
    <t>01.08.2020 08:44:49</t>
  </si>
  <si>
    <t>01.08.2020 08:44:51</t>
  </si>
  <si>
    <t>01.08.2020 08:44:52</t>
  </si>
  <si>
    <t>01.08.2020 08:45:06</t>
  </si>
  <si>
    <t>01.08.2020 08:45:07</t>
  </si>
  <si>
    <t>01.08.2020 08:45:21</t>
  </si>
  <si>
    <t>01.08.2020 08:45:24</t>
  </si>
  <si>
    <t>01.08.2020 08:46:01</t>
  </si>
  <si>
    <t>01.08.2020 08:46:03</t>
  </si>
  <si>
    <t>01.08.2020 08:46:30</t>
  </si>
  <si>
    <t>01.08.2020 08:46:33</t>
  </si>
  <si>
    <t>01.08.2020 08:46:34</t>
  </si>
  <si>
    <t>01.08.2020 08:46:36</t>
  </si>
  <si>
    <t>01.08.2020 08:47:09</t>
  </si>
  <si>
    <t>01.08.2020 08:47:36</t>
  </si>
  <si>
    <t>01.08.2020 08:48:48</t>
  </si>
  <si>
    <t>01.08.2020 08:48:54</t>
  </si>
  <si>
    <t>01.08.2020 08:48:55</t>
  </si>
  <si>
    <t>01.08.2020 08:48:58</t>
  </si>
  <si>
    <t>01.08.2020 08:49:00</t>
  </si>
  <si>
    <t>01.08.2020 08:49:01</t>
  </si>
  <si>
    <t>01.08.2020 08:49:03</t>
  </si>
  <si>
    <t>01.08.2020 08:49:04</t>
  </si>
  <si>
    <t>01.08.2020 08:49:06</t>
  </si>
  <si>
    <t>01.08.2020 08:50:01</t>
  </si>
  <si>
    <t>01.08.2020 08:50:04</t>
  </si>
  <si>
    <t>01.08.2020 08:50:06</t>
  </si>
  <si>
    <t>01.08.2020 08:50:39</t>
  </si>
  <si>
    <t>01.08.2020 08:50:40</t>
  </si>
  <si>
    <t>01.08.2020 08:50:42</t>
  </si>
  <si>
    <t>01.08.2020 08:51:55</t>
  </si>
  <si>
    <t>01.08.2020 08:51:57</t>
  </si>
  <si>
    <t>01.08.2020 08:51:58</t>
  </si>
  <si>
    <t>01.08.2020 08:52:15</t>
  </si>
  <si>
    <t>01.08.2020 08:52:16</t>
  </si>
  <si>
    <t>01.08.2020 08:52:18</t>
  </si>
  <si>
    <t>01.08.2020 08:52:50</t>
  </si>
  <si>
    <t>01.08.2020 08:52:51</t>
  </si>
  <si>
    <t>01.08.2020 08:52:53</t>
  </si>
  <si>
    <t>01.08.2020 08:52:56</t>
  </si>
  <si>
    <t>01.08.2020 08:52:57</t>
  </si>
  <si>
    <t>01.08.2020 08:53:01</t>
  </si>
  <si>
    <t>01.08.2020 08:53:03</t>
  </si>
  <si>
    <t>01.08.2020 08:53:04</t>
  </si>
  <si>
    <t>01.08.2020 08:53:15</t>
  </si>
  <si>
    <t>01.08.2020 08:53:22</t>
  </si>
  <si>
    <t>01.08.2020 08:53:24</t>
  </si>
  <si>
    <t>01.08.2020 08:53:48</t>
  </si>
  <si>
    <t>01.08.2020 08:53:49</t>
  </si>
  <si>
    <t>01.08.2020 08:53:51</t>
  </si>
  <si>
    <t>01.08.2020 08:53:52</t>
  </si>
  <si>
    <t>01.08.2020 08:54:16</t>
  </si>
  <si>
    <t>01.08.2020 08:54:18</t>
  </si>
  <si>
    <t>01.08.2020 08:54:19</t>
  </si>
  <si>
    <t>01.08.2020 08:54:22</t>
  </si>
  <si>
    <t>01.08.2020 08:54:49</t>
  </si>
  <si>
    <t>01.08.2020 08:54:51</t>
  </si>
  <si>
    <t>01.08.2020 08:54:52</t>
  </si>
  <si>
    <t>01.08.2020 08:55:21</t>
  </si>
  <si>
    <t>01.08.2020 08:55:22</t>
  </si>
  <si>
    <t>01.08.2020 08:55:24</t>
  </si>
  <si>
    <t>01.08.2020 08:55:25</t>
  </si>
  <si>
    <t>01.08.2020 08:55:49</t>
  </si>
  <si>
    <t>01.08.2020 08:55:51</t>
  </si>
  <si>
    <t>01.08.2020 08:55:52</t>
  </si>
  <si>
    <t>01.08.2020 08:56:04</t>
  </si>
  <si>
    <t>01.08.2020 08:56:06</t>
  </si>
  <si>
    <t>01.08.2020 08:56:07</t>
  </si>
  <si>
    <t>01.08.2020 08:56:21</t>
  </si>
  <si>
    <t>01.08.2020 08:56:22</t>
  </si>
  <si>
    <t>01.08.2020 08:56:27</t>
  </si>
  <si>
    <t>01.08.2020 08:56:36</t>
  </si>
  <si>
    <t>01.08.2020 08:58:04</t>
  </si>
  <si>
    <t>01.08.2020 08:58:42</t>
  </si>
  <si>
    <t>01.08.2020 08:58:45</t>
  </si>
  <si>
    <t>01.08.2020 08:58:46</t>
  </si>
  <si>
    <t>01.08.2020 08:59:52</t>
  </si>
  <si>
    <t>01.08.2020 08:59:55</t>
  </si>
  <si>
    <t>01.08.2020 08:59:57</t>
  </si>
  <si>
    <t>01.08.2020 08:59:58</t>
  </si>
  <si>
    <t>01.08.2020 09:00:00</t>
  </si>
  <si>
    <t>01.08.2020 09:00:01</t>
  </si>
  <si>
    <t>01.08.2020 09:00:03</t>
  </si>
  <si>
    <t>01.08.2020 09:00:04</t>
  </si>
  <si>
    <t>01.08.2020 09:01:00</t>
  </si>
  <si>
    <t>01.08.2020 09:01:01</t>
  </si>
  <si>
    <t>01.08.2020 09:01:03</t>
  </si>
  <si>
    <t>01.08.2020 09:01:06</t>
  </si>
  <si>
    <t>01.08.2020 09:01:07</t>
  </si>
  <si>
    <t>01.08.2020 09:01:13</t>
  </si>
  <si>
    <t>01.08.2020 09:01:21</t>
  </si>
  <si>
    <t>01.08.2020 09:01:22</t>
  </si>
  <si>
    <t>01.08.2020 09:01:24</t>
  </si>
  <si>
    <t>01.08.2020 09:01:25</t>
  </si>
  <si>
    <t>01.08.2020 09:01:27</t>
  </si>
  <si>
    <t>01.08.2020 09:01:28</t>
  </si>
  <si>
    <t>01.08.2020 09:01:30</t>
  </si>
  <si>
    <t>01.08.2020 09:01:33</t>
  </si>
  <si>
    <t>01.08.2020 09:01:34</t>
  </si>
  <si>
    <t>01.08.2020 09:01:36</t>
  </si>
  <si>
    <t>01.08.2020 09:02:10</t>
  </si>
  <si>
    <t>01.08.2020 09:02:12</t>
  </si>
  <si>
    <t>01.08.2020 09:02:16</t>
  </si>
  <si>
    <t>01.08.2020 09:02:43</t>
  </si>
  <si>
    <t>01.08.2020 09:02:45</t>
  </si>
  <si>
    <t>01.08.2020 09:02:46</t>
  </si>
  <si>
    <t>01.08.2020 09:02:54</t>
  </si>
  <si>
    <t>01.08.2020 09:02:55</t>
  </si>
  <si>
    <t>01.08.2020 09:02:57</t>
  </si>
  <si>
    <t>01.08.2020 09:03:00</t>
  </si>
  <si>
    <t>01.08.2020 09:03:12</t>
  </si>
  <si>
    <t>01.08.2020 09:03:16</t>
  </si>
  <si>
    <t>01.08.2020 09:03:40</t>
  </si>
  <si>
    <t>01.08.2020 09:03:42</t>
  </si>
  <si>
    <t>01.08.2020 09:03:43</t>
  </si>
  <si>
    <t>01.08.2020 09:05:36</t>
  </si>
  <si>
    <t>01.08.2020 09:06:07</t>
  </si>
  <si>
    <t>01.08.2020 09:06:09</t>
  </si>
  <si>
    <t>01.08.2020 09:06:10</t>
  </si>
  <si>
    <t>01.08.2020 09:06:12</t>
  </si>
  <si>
    <t>01.08.2020 09:06:21</t>
  </si>
  <si>
    <t>01.08.2020 09:06:22</t>
  </si>
  <si>
    <t>01.08.2020 09:06:24</t>
  </si>
  <si>
    <t>01.08.2020 09:06:42</t>
  </si>
  <si>
    <t>01.08.2020 09:06:43</t>
  </si>
  <si>
    <t>01.08.2020 09:06:45</t>
  </si>
  <si>
    <t>01.08.2020 09:06:54</t>
  </si>
  <si>
    <t>01.08.2020 09:06:57</t>
  </si>
  <si>
    <t>01.08.2020 09:06:58</t>
  </si>
  <si>
    <t>01.08.2020 09:07:48</t>
  </si>
  <si>
    <t>01.08.2020 09:07:51</t>
  </si>
  <si>
    <t>01.08.2020 09:08:10</t>
  </si>
  <si>
    <t>01.08.2020 09:08:12</t>
  </si>
  <si>
    <t>01.08.2020 09:08:13</t>
  </si>
  <si>
    <t>01.08.2020 09:08:15</t>
  </si>
  <si>
    <t>01.08.2020 09:08:43</t>
  </si>
  <si>
    <t>01.08.2020 09:08:45</t>
  </si>
  <si>
    <t>01.08.2020 09:08:46</t>
  </si>
  <si>
    <t>01.08.2020 09:09:01</t>
  </si>
  <si>
    <t>01.08.2020 09:09:03</t>
  </si>
  <si>
    <t>01.08.2020 09:09:04</t>
  </si>
  <si>
    <t>01.08.2020 09:09:06</t>
  </si>
  <si>
    <t>01.08.2020 09:09:09</t>
  </si>
  <si>
    <t>01.08.2020 09:09:10</t>
  </si>
  <si>
    <t>01.08.2020 09:09:15</t>
  </si>
  <si>
    <t>01.08.2020 09:09:16</t>
  </si>
  <si>
    <t>01.08.2020 09:09:18</t>
  </si>
  <si>
    <t>01.08.2020 09:09:25</t>
  </si>
  <si>
    <t>01.08.2020 09:09:27</t>
  </si>
  <si>
    <t>01.08.2020 09:10:06</t>
  </si>
  <si>
    <t>01.08.2020 09:10:07</t>
  </si>
  <si>
    <t>01.08.2020 09:10:09</t>
  </si>
  <si>
    <t>01.08.2020 09:10:10</t>
  </si>
  <si>
    <t>01.08.2020 09:10:12</t>
  </si>
  <si>
    <t>01.08.2020 09:10:13</t>
  </si>
  <si>
    <t>01.08.2020 09:10:57</t>
  </si>
  <si>
    <t>01.08.2020 09:10:58</t>
  </si>
  <si>
    <t>01.08.2020 09:11:14</t>
  </si>
  <si>
    <t>01.08.2020 09:11:16</t>
  </si>
  <si>
    <t>01.08.2020 09:11:18</t>
  </si>
  <si>
    <t>01.08.2020 09:11:19</t>
  </si>
  <si>
    <t>01.08.2020 09:11:21</t>
  </si>
  <si>
    <t>01.08.2020 09:11:22</t>
  </si>
  <si>
    <t>01.08.2020 09:11:41</t>
  </si>
  <si>
    <t>01.08.2020 09:11:42</t>
  </si>
  <si>
    <t>01.08.2020 09:11:44</t>
  </si>
  <si>
    <t>01.08.2020 09:11:51</t>
  </si>
  <si>
    <t>01.08.2020 09:11:53</t>
  </si>
  <si>
    <t>01.08.2020 09:11:54</t>
  </si>
  <si>
    <t>01.08.2020 09:12:28</t>
  </si>
  <si>
    <t>01.08.2020 09:12:30</t>
  </si>
  <si>
    <t>01.08.2020 09:12:31</t>
  </si>
  <si>
    <t>01.08.2020 09:13:19</t>
  </si>
  <si>
    <t>01.08.2020 09:13:21</t>
  </si>
  <si>
    <t>01.08.2020 09:13:22</t>
  </si>
  <si>
    <t>01.08.2020 09:14:37</t>
  </si>
  <si>
    <t>01.08.2020 09:14:39</t>
  </si>
  <si>
    <t>01.08.2020 09:14:42</t>
  </si>
  <si>
    <t>01.08.2020 09:14:45</t>
  </si>
  <si>
    <t>01.08.2020 09:14:48</t>
  </si>
  <si>
    <t>01.08.2020 09:14:49</t>
  </si>
  <si>
    <t>01.08.2020 09:14:51</t>
  </si>
  <si>
    <t>01.08.2020 09:14:54</t>
  </si>
  <si>
    <t>01.08.2020 09:16:09</t>
  </si>
  <si>
    <t>01.08.2020 09:16:21</t>
  </si>
  <si>
    <t>01.08.2020 09:16:22</t>
  </si>
  <si>
    <t>01.08.2020 09:16:25</t>
  </si>
  <si>
    <t>01.08.2020 09:16:27</t>
  </si>
  <si>
    <t>01.08.2020 09:16:28</t>
  </si>
  <si>
    <t>01.08.2020 09:16:40</t>
  </si>
  <si>
    <t>01.08.2020 09:16:42</t>
  </si>
  <si>
    <t>01.08.2020 09:17:28</t>
  </si>
  <si>
    <t>01.08.2020 09:17:45</t>
  </si>
  <si>
    <t>01.08.2020 09:17:46</t>
  </si>
  <si>
    <t>01.08.2020 09:17:48</t>
  </si>
  <si>
    <t>01.08.2020 09:17:55</t>
  </si>
  <si>
    <t>01.08.2020 09:17:57</t>
  </si>
  <si>
    <t>01.08.2020 09:17:58</t>
  </si>
  <si>
    <t>01.08.2020 09:18:00</t>
  </si>
  <si>
    <t>01.08.2020 09:18:53</t>
  </si>
  <si>
    <t>01.08.2020 09:18:56</t>
  </si>
  <si>
    <t>01.08.2020 09:19:46</t>
  </si>
  <si>
    <t>01.08.2020 09:19:48</t>
  </si>
  <si>
    <t>01.08.2020 09:19:49</t>
  </si>
  <si>
    <t>01.08.2020 09:19:51</t>
  </si>
  <si>
    <t>01.08.2020 09:19:52</t>
  </si>
  <si>
    <t>01.08.2020 09:19:54</t>
  </si>
  <si>
    <t>01.08.2020 09:19:57</t>
  </si>
  <si>
    <t>01.08.2020 09:20:00</t>
  </si>
  <si>
    <t>01.08.2020 09:20:12</t>
  </si>
  <si>
    <t>01.08.2020 09:20:13</t>
  </si>
  <si>
    <t>01.08.2020 09:20:42</t>
  </si>
  <si>
    <t>01.08.2020 09:20:45</t>
  </si>
  <si>
    <t>01.08.2020 09:20:46</t>
  </si>
  <si>
    <t>01.08.2020 09:20:48</t>
  </si>
  <si>
    <t>01.08.2020 09:20:51</t>
  </si>
  <si>
    <t>01.08.2020 09:20:52</t>
  </si>
  <si>
    <t>01.08.2020 09:22:04</t>
  </si>
  <si>
    <t>01.08.2020 09:22:06</t>
  </si>
  <si>
    <t>01.08.2020 09:22:07</t>
  </si>
  <si>
    <t>01.08.2020 09:23:54</t>
  </si>
  <si>
    <t>01.08.2020 09:24:13</t>
  </si>
  <si>
    <t>01.08.2020 09:24:31</t>
  </si>
  <si>
    <t>01.08.2020 09:24:34</t>
  </si>
  <si>
    <t>01.08.2020 09:24:37</t>
  </si>
  <si>
    <t>01.08.2020 09:24:45</t>
  </si>
  <si>
    <t>01.08.2020 09:24:48</t>
  </si>
  <si>
    <t>01.08.2020 09:24:49</t>
  </si>
  <si>
    <t>01.08.2020 09:24:51</t>
  </si>
  <si>
    <t>01.08.2020 09:24:52</t>
  </si>
  <si>
    <t>01.08.2020 09:26:00</t>
  </si>
  <si>
    <t>01.08.2020 09:26:01</t>
  </si>
  <si>
    <t>01.08.2020 09:26:03</t>
  </si>
  <si>
    <t>01.08.2020 09:26:04</t>
  </si>
  <si>
    <t>01.08.2020 09:26:06</t>
  </si>
  <si>
    <t>01.08.2020 09:26:18</t>
  </si>
  <si>
    <t>01.08.2020 09:26:21</t>
  </si>
  <si>
    <t>01.08.2020 09:26:24</t>
  </si>
  <si>
    <t>01.08.2020 09:26:25</t>
  </si>
  <si>
    <t>01.08.2020 09:26:27</t>
  </si>
  <si>
    <t>01.08.2020 09:26:28</t>
  </si>
  <si>
    <t>01.08.2020 09:26:30</t>
  </si>
  <si>
    <t>01.08.2020 09:26:58</t>
  </si>
  <si>
    <t>01.08.2020 09:27:00</t>
  </si>
  <si>
    <t>01.08.2020 09:27:01</t>
  </si>
  <si>
    <t>01.08.2020 09:27:16</t>
  </si>
  <si>
    <t>01.08.2020 09:27:18</t>
  </si>
  <si>
    <t>01.08.2020 09:27:28</t>
  </si>
  <si>
    <t>01.08.2020 09:27:30</t>
  </si>
  <si>
    <t>01.08.2020 09:28:09</t>
  </si>
  <si>
    <t>01.08.2020 09:28:10</t>
  </si>
  <si>
    <t>01.08.2020 09:28:15</t>
  </si>
  <si>
    <t>01.08.2020 09:28:16</t>
  </si>
  <si>
    <t>01.08.2020 09:28:30</t>
  </si>
  <si>
    <t>01.08.2020 09:28:31</t>
  </si>
  <si>
    <t>01.08.2020 09:28:33</t>
  </si>
  <si>
    <t>01.08.2020 09:28:57</t>
  </si>
  <si>
    <t>01.08.2020 09:28:58</t>
  </si>
  <si>
    <t>01.08.2020 09:29:00</t>
  </si>
  <si>
    <t>01.08.2020 09:29:10</t>
  </si>
  <si>
    <t>01.08.2020 09:29:12</t>
  </si>
  <si>
    <t>01.08.2020 09:29:21</t>
  </si>
  <si>
    <t>01.08.2020 09:29:27</t>
  </si>
  <si>
    <t>01.08.2020 09:29:28</t>
  </si>
  <si>
    <t>01.08.2020 09:29:31</t>
  </si>
  <si>
    <t>01.08.2020 09:29:37</t>
  </si>
  <si>
    <t>01.08.2020 09:29:39</t>
  </si>
  <si>
    <t>01.08.2020 09:30:01</t>
  </si>
  <si>
    <t>01.08.2020 09:30:03</t>
  </si>
  <si>
    <t>01.08.2020 09:30:19</t>
  </si>
  <si>
    <t>01.08.2020 09:30:21</t>
  </si>
  <si>
    <t>01.08.2020 09:30:22</t>
  </si>
  <si>
    <t>01.08.2020 09:30:24</t>
  </si>
  <si>
    <t>01.08.2020 09:30:25</t>
  </si>
  <si>
    <t>01.08.2020 09:30:27</t>
  </si>
  <si>
    <t>01.08.2020 09:30:40</t>
  </si>
  <si>
    <t>01.08.2020 09:30:42</t>
  </si>
  <si>
    <t>01.08.2020 09:30:43</t>
  </si>
  <si>
    <t>01.08.2020 09:30:45</t>
  </si>
  <si>
    <t>01.08.2020 09:30:46</t>
  </si>
  <si>
    <t>01.08.2020 09:30:48</t>
  </si>
  <si>
    <t>01.08.2020 09:30:49</t>
  </si>
  <si>
    <t>01.08.2020 09:30:51</t>
  </si>
  <si>
    <t>01.08.2020 09:30:54</t>
  </si>
  <si>
    <t>01.08.2020 09:31:22</t>
  </si>
  <si>
    <t>01.08.2020 09:31:24</t>
  </si>
  <si>
    <t>01.08.2020 09:31:36</t>
  </si>
  <si>
    <t>01.08.2020 09:31:37</t>
  </si>
  <si>
    <t>01.08.2020 09:31:39</t>
  </si>
  <si>
    <t>01.08.2020 09:31:40</t>
  </si>
  <si>
    <t>01.08.2020 09:31:58</t>
  </si>
  <si>
    <t>01.08.2020 09:32:00</t>
  </si>
  <si>
    <t>01.08.2020 09:32:01</t>
  </si>
  <si>
    <t>01.08.2020 09:33:10</t>
  </si>
  <si>
    <t>01.08.2020 09:33:12</t>
  </si>
  <si>
    <t>01.08.2020 09:33:43</t>
  </si>
  <si>
    <t>01.08.2020 09:33:45</t>
  </si>
  <si>
    <t>01.08.2020 09:34:03</t>
  </si>
  <si>
    <t>01.08.2020 09:34:04</t>
  </si>
  <si>
    <t>01.08.2020 09:34:06</t>
  </si>
  <si>
    <t>01.08.2020 09:34:07</t>
  </si>
  <si>
    <t>01.08.2020 09:34:39</t>
  </si>
  <si>
    <t>01.08.2020 09:34:42</t>
  </si>
  <si>
    <t>01.08.2020 09:34:45</t>
  </si>
  <si>
    <t>01.08.2020 09:34:46</t>
  </si>
  <si>
    <t>01.08.2020 09:35:01</t>
  </si>
  <si>
    <t>01.08.2020 09:35:03</t>
  </si>
  <si>
    <t>01.08.2020 09:35:04</t>
  </si>
  <si>
    <t>01.08.2020 09:35:06</t>
  </si>
  <si>
    <t>01.08.2020 09:35:07</t>
  </si>
  <si>
    <t>01.08.2020 09:35:16</t>
  </si>
  <si>
    <t>01.08.2020 09:35:18</t>
  </si>
  <si>
    <t>01.08.2020 09:35:28</t>
  </si>
  <si>
    <t>01.08.2020 09:35:31</t>
  </si>
  <si>
    <t>01.08.2020 09:35:33</t>
  </si>
  <si>
    <t>01.08.2020 09:35:34</t>
  </si>
  <si>
    <t>01.08.2020 09:35:36</t>
  </si>
  <si>
    <t>01.08.2020 09:35:42</t>
  </si>
  <si>
    <t>01.08.2020 09:35:57</t>
  </si>
  <si>
    <t>01.08.2020 09:35:58</t>
  </si>
  <si>
    <t>01.08.2020 09:36:00</t>
  </si>
  <si>
    <t>01.08.2020 09:36:01</t>
  </si>
  <si>
    <t>01.08.2020 09:36:03</t>
  </si>
  <si>
    <t>01.08.2020 09:36:12</t>
  </si>
  <si>
    <t>01.08.2020 09:36:13</t>
  </si>
  <si>
    <t>01.08.2020 09:36:19</t>
  </si>
  <si>
    <t>01.08.2020 09:36:21</t>
  </si>
  <si>
    <t>01.08.2020 09:36:22</t>
  </si>
  <si>
    <t>01.08.2020 09:36:24</t>
  </si>
  <si>
    <t>01.08.2020 09:36:38</t>
  </si>
  <si>
    <t>01.08.2020 09:36:53</t>
  </si>
  <si>
    <t>01.08.2020 09:36:59</t>
  </si>
  <si>
    <t>01.08.2020 09:37:00</t>
  </si>
  <si>
    <t>01.08.2020 09:37:38</t>
  </si>
  <si>
    <t>01.08.2020 09:37:42</t>
  </si>
  <si>
    <t>01.08.2020 09:37:44</t>
  </si>
  <si>
    <t>01.08.2020 09:37:45</t>
  </si>
  <si>
    <t>01.08.2020 09:37:48</t>
  </si>
  <si>
    <t>01.08.2020 09:37:51</t>
  </si>
  <si>
    <t>01.08.2020 09:37:53</t>
  </si>
  <si>
    <t>01.08.2020 09:38:18</t>
  </si>
  <si>
    <t>01.08.2020 09:38:19</t>
  </si>
  <si>
    <t>01.08.2020 09:38:21</t>
  </si>
  <si>
    <t>01.08.2020 09:38:30</t>
  </si>
  <si>
    <t>01.08.2020 09:38:31</t>
  </si>
  <si>
    <t>01.08.2020 09:38:33</t>
  </si>
  <si>
    <t>01.08.2020 09:38:37</t>
  </si>
  <si>
    <t>01.08.2020 09:38:39</t>
  </si>
  <si>
    <t>01.08.2020 09:38:51</t>
  </si>
  <si>
    <t>01.08.2020 09:38:52</t>
  </si>
  <si>
    <t>01.08.2020 09:38:54</t>
  </si>
  <si>
    <t>01.08.2020 09:38:58</t>
  </si>
  <si>
    <t>01.08.2020 09:39:00</t>
  </si>
  <si>
    <t>01.08.2020 09:39:01</t>
  </si>
  <si>
    <t>01.08.2020 09:39:19</t>
  </si>
  <si>
    <t>01.08.2020 09:39:21</t>
  </si>
  <si>
    <t>01.08.2020 09:40:15</t>
  </si>
  <si>
    <t>01.08.2020 09:40:16</t>
  </si>
  <si>
    <t>01.08.2020 09:40:18</t>
  </si>
  <si>
    <t>01.08.2020 09:40:19</t>
  </si>
  <si>
    <t>01.08.2020 09:41:04</t>
  </si>
  <si>
    <t>01.08.2020 09:41:22</t>
  </si>
  <si>
    <t>01.08.2020 09:41:25</t>
  </si>
  <si>
    <t>01.08.2020 09:41:27</t>
  </si>
  <si>
    <t>01.08.2020 09:41:28</t>
  </si>
  <si>
    <t>01.08.2020 09:41:40</t>
  </si>
  <si>
    <t>01.08.2020 09:41:42</t>
  </si>
  <si>
    <t>01.08.2020 09:42:09</t>
  </si>
  <si>
    <t>01.08.2020 09:42:12</t>
  </si>
  <si>
    <t>01.08.2020 09:42:30</t>
  </si>
  <si>
    <t>01.08.2020 09:42:31</t>
  </si>
  <si>
    <t>01.08.2020 09:42:33</t>
  </si>
  <si>
    <t>01.08.2020 09:43:06</t>
  </si>
  <si>
    <t>01.08.2020 09:43:07</t>
  </si>
  <si>
    <t>01.08.2020 09:43:09</t>
  </si>
  <si>
    <t>01.08.2020 09:43:18</t>
  </si>
  <si>
    <t>01.08.2020 09:43:19</t>
  </si>
  <si>
    <t>01.08.2020 09:43:31</t>
  </si>
  <si>
    <t>01.08.2020 09:43:43</t>
  </si>
  <si>
    <t>01.08.2020 09:43:46</t>
  </si>
  <si>
    <t>01.08.2020 09:43:48</t>
  </si>
  <si>
    <t>01.08.2020 09:44:34</t>
  </si>
  <si>
    <t>01.08.2020 09:44:36</t>
  </si>
  <si>
    <t>01.08.2020 09:44:37</t>
  </si>
  <si>
    <t>01.08.2020 09:44:39</t>
  </si>
  <si>
    <t>01.08.2020 09:44:40</t>
  </si>
  <si>
    <t>01.08.2020 09:44:42</t>
  </si>
  <si>
    <t>01.08.2020 09:44:43</t>
  </si>
  <si>
    <t>01.08.2020 09:44:52</t>
  </si>
  <si>
    <t>01.08.2020 09:46:03</t>
  </si>
  <si>
    <t>01.08.2020 09:46:16</t>
  </si>
  <si>
    <t>01.08.2020 09:46:18</t>
  </si>
  <si>
    <t>01.08.2020 09:46:21</t>
  </si>
  <si>
    <t>01.08.2020 09:46:46</t>
  </si>
  <si>
    <t>01.08.2020 09:46:51</t>
  </si>
  <si>
    <t>01.08.2020 09:46:52</t>
  </si>
  <si>
    <t>01.08.2020 09:46:54</t>
  </si>
  <si>
    <t>01.08.2020 09:47:04</t>
  </si>
  <si>
    <t>01.08.2020 09:47:06</t>
  </si>
  <si>
    <t>01.08.2020 09:47:19</t>
  </si>
  <si>
    <t>01.08.2020 09:47:21</t>
  </si>
  <si>
    <t>01.08.2020 09:47:22</t>
  </si>
  <si>
    <t>01.08.2020 09:48:15</t>
  </si>
  <si>
    <t>01.08.2020 09:48:28</t>
  </si>
  <si>
    <t>01.08.2020 09:49:10</t>
  </si>
  <si>
    <t>01.08.2020 09:49:12</t>
  </si>
  <si>
    <t>01.08.2020 09:49:22</t>
  </si>
  <si>
    <t>01.08.2020 09:49:24</t>
  </si>
  <si>
    <t>01.08.2020 09:49:43</t>
  </si>
  <si>
    <t>01.08.2020 09:49:45</t>
  </si>
  <si>
    <t>01.08.2020 09:49:46</t>
  </si>
  <si>
    <t>01.08.2020 09:49:58</t>
  </si>
  <si>
    <t>01.08.2020 09:50:00</t>
  </si>
  <si>
    <t>01.08.2020 09:50:01</t>
  </si>
  <si>
    <t>01.08.2020 09:50:03</t>
  </si>
  <si>
    <t>01.08.2020 09:50:04</t>
  </si>
  <si>
    <t>01.08.2020 09:50:12</t>
  </si>
  <si>
    <t>01.08.2020 09:50:13</t>
  </si>
  <si>
    <t>01.08.2020 09:50:15</t>
  </si>
  <si>
    <t>01.08.2020 09:50:31</t>
  </si>
  <si>
    <t>01.08.2020 09:50:38</t>
  </si>
  <si>
    <t>01.08.2020 09:50:39</t>
  </si>
  <si>
    <t>01.08.2020 09:50:40</t>
  </si>
  <si>
    <t>01.08.2020 09:50:45</t>
  </si>
  <si>
    <t>01.08.2020 09:51:21</t>
  </si>
  <si>
    <t>01.08.2020 09:51:25</t>
  </si>
  <si>
    <t>01.08.2020 09:51:42</t>
  </si>
  <si>
    <t>01.08.2020 09:52:24</t>
  </si>
  <si>
    <t>01.08.2020 09:52:27</t>
  </si>
  <si>
    <t>01.08.2020 09:52:55</t>
  </si>
  <si>
    <t>01.08.2020 09:52:57</t>
  </si>
  <si>
    <t>01.08.2020 09:54:30</t>
  </si>
  <si>
    <t>01.08.2020 09:54:31</t>
  </si>
  <si>
    <t>01.08.2020 09:55:30</t>
  </si>
  <si>
    <t>01.08.2020 09:55:31</t>
  </si>
  <si>
    <t>01.08.2020 09:55:33</t>
  </si>
  <si>
    <t>01.08.2020 09:55:34</t>
  </si>
  <si>
    <t>01.08.2020 09:55:39</t>
  </si>
  <si>
    <t>01.08.2020 09:56:00</t>
  </si>
  <si>
    <t>01.08.2020 09:56:01</t>
  </si>
  <si>
    <t>01.08.2020 09:56:03</t>
  </si>
  <si>
    <t>01.08.2020 09:56:04</t>
  </si>
  <si>
    <t>01.08.2020 09:57:19</t>
  </si>
  <si>
    <t>01.08.2020 09:57:21</t>
  </si>
  <si>
    <t>01.08.2020 09:57:28</t>
  </si>
  <si>
    <t>01.08.2020 09:58:34</t>
  </si>
  <si>
    <t>01.08.2020 09:58:36</t>
  </si>
  <si>
    <t>01.08.2020 09:58:37</t>
  </si>
  <si>
    <t>01.08.2020 09:58:43</t>
  </si>
  <si>
    <t>01.08.2020 09:58:45</t>
  </si>
  <si>
    <t>01.08.2020 09:59:19</t>
  </si>
  <si>
    <t>01.08.2020 09:59:21</t>
  </si>
  <si>
    <t>01.08.2020 09:59:40</t>
  </si>
  <si>
    <t>01.08.2020 09:59:42</t>
  </si>
  <si>
    <t>01.08.2020 09:59:43</t>
  </si>
  <si>
    <t>01.08.2020 09:59:45</t>
  </si>
  <si>
    <t>01.08.2020 10:00:01</t>
  </si>
  <si>
    <t>01.08.2020 10:00:03</t>
  </si>
  <si>
    <t>01.08.2020 10:00:04</t>
  </si>
  <si>
    <t>01.08.2020 10:00:06</t>
  </si>
  <si>
    <t>01.08.2020 10:00:07</t>
  </si>
  <si>
    <t>01.08.2020 10:00:34</t>
  </si>
  <si>
    <t>01.08.2020 10:00:37</t>
  </si>
  <si>
    <t>01.08.2020 10:00:45</t>
  </si>
  <si>
    <t>01.08.2020 10:00:46</t>
  </si>
  <si>
    <t>01.08.2020 10:00:49</t>
  </si>
  <si>
    <t>01.08.2020 10:01:42</t>
  </si>
  <si>
    <t>01.08.2020 10:01:43</t>
  </si>
  <si>
    <t>01.08.2020 10:02:06</t>
  </si>
  <si>
    <t>01.08.2020 10:02:07</t>
  </si>
  <si>
    <t>01.08.2020 10:02:09</t>
  </si>
  <si>
    <t>01.08.2020 10:02:10</t>
  </si>
  <si>
    <t>01.08.2020 10:02:12</t>
  </si>
  <si>
    <t>01.08.2020 10:02:18</t>
  </si>
  <si>
    <t>01.08.2020 10:02:46</t>
  </si>
  <si>
    <t>01.08.2020 10:02:48</t>
  </si>
  <si>
    <t>01.08.2020 10:02:49</t>
  </si>
  <si>
    <t>01.08.2020 10:04:06</t>
  </si>
  <si>
    <t>01.08.2020 10:04:07</t>
  </si>
  <si>
    <t>01.08.2020 10:04:09</t>
  </si>
  <si>
    <t>01.08.2020 10:04:10</t>
  </si>
  <si>
    <t>01.08.2020 10:04:12</t>
  </si>
  <si>
    <t>01.08.2020 10:04:54</t>
  </si>
  <si>
    <t>01.08.2020 10:04:57</t>
  </si>
  <si>
    <t>01.08.2020 10:04:58</t>
  </si>
  <si>
    <t>01.08.2020 10:05:00</t>
  </si>
  <si>
    <t>01.08.2020 10:05:03</t>
  </si>
  <si>
    <t>01.08.2020 10:05:04</t>
  </si>
  <si>
    <t>01.08.2020 10:05:06</t>
  </si>
  <si>
    <t>01.08.2020 10:05:07</t>
  </si>
  <si>
    <t>01.08.2020 10:05:09</t>
  </si>
  <si>
    <t>01.08.2020 10:05:57</t>
  </si>
  <si>
    <t>01.08.2020 10:05:59</t>
  </si>
  <si>
    <t>01.08.2020 10:06:30</t>
  </si>
  <si>
    <t>01.08.2020 10:06:32</t>
  </si>
  <si>
    <t>01.08.2020 10:06:42</t>
  </si>
  <si>
    <t>01.08.2020 10:06:44</t>
  </si>
  <si>
    <t>01.08.2020 10:06:48</t>
  </si>
  <si>
    <t>01.08.2020 10:06:51</t>
  </si>
  <si>
    <t>01.08.2020 10:06:53</t>
  </si>
  <si>
    <t>01.08.2020 10:06:54</t>
  </si>
  <si>
    <t>01.08.2020 10:07:24</t>
  </si>
  <si>
    <t>01.08.2020 10:08:13</t>
  </si>
  <si>
    <t>01.08.2020 10:08:15</t>
  </si>
  <si>
    <t>01.08.2020 10:08:16</t>
  </si>
  <si>
    <t>01.08.2020 10:09:33</t>
  </si>
  <si>
    <t>01.08.2020 10:09:34</t>
  </si>
  <si>
    <t>01.08.2020 10:09:36</t>
  </si>
  <si>
    <t>01.08.2020 10:10:19</t>
  </si>
  <si>
    <t>01.08.2020 10:11:04</t>
  </si>
  <si>
    <t>01.08.2020 10:11:06</t>
  </si>
  <si>
    <t>01.08.2020 10:11:09</t>
  </si>
  <si>
    <t>01.08.2020 10:11:39</t>
  </si>
  <si>
    <t>01.08.2020 10:11:51</t>
  </si>
  <si>
    <t>01.08.2020 10:11:52</t>
  </si>
  <si>
    <t>01.08.2020 10:11:55</t>
  </si>
  <si>
    <t>01.08.2020 10:11:57</t>
  </si>
  <si>
    <t>01.08.2020 10:11:58</t>
  </si>
  <si>
    <t>01.08.2020 10:12:00</t>
  </si>
  <si>
    <t>01.08.2020 10:12:53</t>
  </si>
  <si>
    <t>01.08.2020 10:12:54</t>
  </si>
  <si>
    <t>01.08.2020 10:12:56</t>
  </si>
  <si>
    <t>01.08.2020 10:13:04</t>
  </si>
  <si>
    <t>01.08.2020 10:13:07</t>
  </si>
  <si>
    <t>01.08.2020 10:13:09</t>
  </si>
  <si>
    <t>01.08.2020 10:13:54</t>
  </si>
  <si>
    <t>01.08.2020 10:13:55</t>
  </si>
  <si>
    <t>01.08.2020 10:13:57</t>
  </si>
  <si>
    <t>01.08.2020 10:13:58</t>
  </si>
  <si>
    <t>01.08.2020 10:14:15</t>
  </si>
  <si>
    <t>01.08.2020 10:14:28</t>
  </si>
  <si>
    <t>01.08.2020 10:14:30</t>
  </si>
  <si>
    <t>01.08.2020 10:14:54</t>
  </si>
  <si>
    <t>01.08.2020 10:14:56</t>
  </si>
  <si>
    <t>01.08.2020 10:15:32</t>
  </si>
  <si>
    <t>01.08.2020 10:15:35</t>
  </si>
  <si>
    <t>01.08.2020 10:15:36</t>
  </si>
  <si>
    <t>01.08.2020 10:15:39</t>
  </si>
  <si>
    <t>01.08.2020 10:15:44</t>
  </si>
  <si>
    <t>01.08.2020 10:15:51</t>
  </si>
  <si>
    <t>01.08.2020 10:15:53</t>
  </si>
  <si>
    <t>01.08.2020 10:15:56</t>
  </si>
  <si>
    <t>01.08.2020 10:16:00</t>
  </si>
  <si>
    <t>01.08.2020 10:16:02</t>
  </si>
  <si>
    <t>01.08.2020 10:16:12</t>
  </si>
  <si>
    <t>01.08.2020 10:16:17</t>
  </si>
  <si>
    <t>01.08.2020 10:16:18</t>
  </si>
  <si>
    <t>01.08.2020 10:16:20</t>
  </si>
  <si>
    <t>01.08.2020 10:16:21</t>
  </si>
  <si>
    <t>01.08.2020 10:16:23</t>
  </si>
  <si>
    <t>01.08.2020 10:16:24</t>
  </si>
  <si>
    <t>01.08.2020 10:17:10</t>
  </si>
  <si>
    <t>01.08.2020 10:17:12</t>
  </si>
  <si>
    <t>01.08.2020 10:17:33</t>
  </si>
  <si>
    <t>01.08.2020 10:17:34</t>
  </si>
  <si>
    <t>01.08.2020 10:18:36</t>
  </si>
  <si>
    <t>01.08.2020 10:18:37</t>
  </si>
  <si>
    <t>01.08.2020 10:18:42</t>
  </si>
  <si>
    <t>01.08.2020 10:18:43</t>
  </si>
  <si>
    <t>01.08.2020 10:18:45</t>
  </si>
  <si>
    <t>01.08.2020 10:18:46</t>
  </si>
  <si>
    <t>01.08.2020 10:19:48</t>
  </si>
  <si>
    <t>01.08.2020 10:19:49</t>
  </si>
  <si>
    <t>01.08.2020 10:20:09</t>
  </si>
  <si>
    <t>01.08.2020 10:20:10</t>
  </si>
  <si>
    <t>01.08.2020 10:20:12</t>
  </si>
  <si>
    <t>01.08.2020 10:20:13</t>
  </si>
  <si>
    <t>01.08.2020 10:20:16</t>
  </si>
  <si>
    <t>01.08.2020 10:20:36</t>
  </si>
  <si>
    <t>01.08.2020 10:20:37</t>
  </si>
  <si>
    <t>01.08.2020 10:20:40</t>
  </si>
  <si>
    <t>01.08.2020 10:20:42</t>
  </si>
  <si>
    <t>01.08.2020 10:20:43</t>
  </si>
  <si>
    <t>01.08.2020 10:20:45</t>
  </si>
  <si>
    <t>01.08.2020 10:20:46</t>
  </si>
  <si>
    <t>01.08.2020 10:20:48</t>
  </si>
  <si>
    <t>01.08.2020 10:20:49</t>
  </si>
  <si>
    <t>01.08.2020 10:20:51</t>
  </si>
  <si>
    <t>01.08.2020 10:21:07</t>
  </si>
  <si>
    <t>01.08.2020 10:21:09</t>
  </si>
  <si>
    <t>01.08.2020 10:21:10</t>
  </si>
  <si>
    <t>01.08.2020 10:21:12</t>
  </si>
  <si>
    <t>01.08.2020 10:22:00</t>
  </si>
  <si>
    <t>01.08.2020 10:22:01</t>
  </si>
  <si>
    <t>01.08.2020 10:22:03</t>
  </si>
  <si>
    <t>01.08.2020 10:22:28</t>
  </si>
  <si>
    <t>01.08.2020 10:22:30</t>
  </si>
  <si>
    <t>01.08.2020 10:22:31</t>
  </si>
  <si>
    <t>01.08.2020 10:22:33</t>
  </si>
  <si>
    <t>01.08.2020 10:23:03</t>
  </si>
  <si>
    <t>01.08.2020 10:23:04</t>
  </si>
  <si>
    <t>01.08.2020 10:23:15</t>
  </si>
  <si>
    <t>01.08.2020 10:23:18</t>
  </si>
  <si>
    <t>01.08.2020 10:23:19</t>
  </si>
  <si>
    <t>01.08.2020 10:23:21</t>
  </si>
  <si>
    <t>01.08.2020 10:24:30</t>
  </si>
  <si>
    <t>01.08.2020 10:24:31</t>
  </si>
  <si>
    <t>01.08.2020 10:24:33</t>
  </si>
  <si>
    <t>01.08.2020 10:24:37</t>
  </si>
  <si>
    <t>01.08.2020 10:24:39</t>
  </si>
  <si>
    <t>01.08.2020 10:24:40</t>
  </si>
  <si>
    <t>01.08.2020 10:24:42</t>
  </si>
  <si>
    <t>01.08.2020 10:25:39</t>
  </si>
  <si>
    <t>01.08.2020 10:25:45</t>
  </si>
  <si>
    <t>01.08.2020 10:25:48</t>
  </si>
  <si>
    <t>01.08.2020 10:25:49</t>
  </si>
  <si>
    <t>01.08.2020 10:25:51</t>
  </si>
  <si>
    <t>01.08.2020 10:25:52</t>
  </si>
  <si>
    <t>01.08.2020 10:26:27</t>
  </si>
  <si>
    <t>01.08.2020 10:26:28</t>
  </si>
  <si>
    <t>01.08.2020 10:26:45</t>
  </si>
  <si>
    <t>01.08.2020 10:26:46</t>
  </si>
  <si>
    <t>01.08.2020 10:26:48</t>
  </si>
  <si>
    <t>01.08.2020 10:26:55</t>
  </si>
  <si>
    <t>01.08.2020 10:26:57</t>
  </si>
  <si>
    <t>01.08.2020 10:27:00</t>
  </si>
  <si>
    <t>01.08.2020 10:27:01</t>
  </si>
  <si>
    <t>01.08.2020 10:27:19</t>
  </si>
  <si>
    <t>01.08.2020 10:27:21</t>
  </si>
  <si>
    <t>01.08.2020 10:27:22</t>
  </si>
  <si>
    <t>01.08.2020 10:27:24</t>
  </si>
  <si>
    <t>01.08.2020 10:27:25</t>
  </si>
  <si>
    <t>01.08.2020 10:27:27</t>
  </si>
  <si>
    <t>01.08.2020 10:27:28</t>
  </si>
  <si>
    <t>01.08.2020 10:27:30</t>
  </si>
  <si>
    <t>01.08.2020 10:27:31</t>
  </si>
  <si>
    <t>01.08.2020 10:27:33</t>
  </si>
  <si>
    <t>01.08.2020 10:27:34</t>
  </si>
  <si>
    <t>01.08.2020 10:27:37</t>
  </si>
  <si>
    <t>01.08.2020 10:27:42</t>
  </si>
  <si>
    <t>01.08.2020 10:27:43</t>
  </si>
  <si>
    <t>01.08.2020 10:28:28</t>
  </si>
  <si>
    <t>01.08.2020 10:28:30</t>
  </si>
  <si>
    <t>01.08.2020 10:28:31</t>
  </si>
  <si>
    <t>01.08.2020 10:29:03</t>
  </si>
  <si>
    <t>01.08.2020 10:29:04</t>
  </si>
  <si>
    <t>01.08.2020 10:29:06</t>
  </si>
  <si>
    <t>01.08.2020 10:29:07</t>
  </si>
  <si>
    <t>01.08.2020 10:29:21</t>
  </si>
  <si>
    <t>01.08.2020 10:29:22</t>
  </si>
  <si>
    <t>01.08.2020 10:31:09</t>
  </si>
  <si>
    <t>01.08.2020 10:31:37</t>
  </si>
  <si>
    <t>01.08.2020 10:31:39</t>
  </si>
  <si>
    <t>01.08.2020 10:31:40</t>
  </si>
  <si>
    <t>01.08.2020 10:31:45</t>
  </si>
  <si>
    <t>01.08.2020 10:32:04</t>
  </si>
  <si>
    <t>01.08.2020 10:32:06</t>
  </si>
  <si>
    <t>01.08.2020 10:32:24</t>
  </si>
  <si>
    <t>01.08.2020 10:32:25</t>
  </si>
  <si>
    <t>01.08.2020 10:32:34</t>
  </si>
  <si>
    <t>01.08.2020 10:32:37</t>
  </si>
  <si>
    <t>01.08.2020 10:32:39</t>
  </si>
  <si>
    <t>01.08.2020 10:32:40</t>
  </si>
  <si>
    <t>01.08.2020 10:32:58</t>
  </si>
  <si>
    <t>01.08.2020 10:33:00</t>
  </si>
  <si>
    <t>01.08.2020 10:33:01</t>
  </si>
  <si>
    <t>01.08.2020 10:33:03</t>
  </si>
  <si>
    <t>01.08.2020 10:34:27</t>
  </si>
  <si>
    <t>01.08.2020 10:34:36</t>
  </si>
  <si>
    <t>01.08.2020 10:34:37</t>
  </si>
  <si>
    <t>01.08.2020 10:34:39</t>
  </si>
  <si>
    <t>01.08.2020 10:35:52</t>
  </si>
  <si>
    <t>01.08.2020 10:35:54</t>
  </si>
  <si>
    <t>01.08.2020 10:35:57</t>
  </si>
  <si>
    <t>01.08.2020 10:35:58</t>
  </si>
  <si>
    <t>01.08.2020 10:36:30</t>
  </si>
  <si>
    <t>01.08.2020 10:37:15</t>
  </si>
  <si>
    <t>01.08.2020 10:37:16</t>
  </si>
  <si>
    <t>01.08.2020 10:37:18</t>
  </si>
  <si>
    <t>01.08.2020 10:37:19</t>
  </si>
  <si>
    <t>01.08.2020 10:37:40</t>
  </si>
  <si>
    <t>01.08.2020 10:37:43</t>
  </si>
  <si>
    <t>01.08.2020 10:37:45</t>
  </si>
  <si>
    <t>01.08.2020 10:37:46</t>
  </si>
  <si>
    <t>01.08.2020 10:39:27</t>
  </si>
  <si>
    <t>01.08.2020 10:39:28</t>
  </si>
  <si>
    <t>01.08.2020 10:39:30</t>
  </si>
  <si>
    <t>01.08.2020 10:39:33</t>
  </si>
  <si>
    <t>01.08.2020 10:39:34</t>
  </si>
  <si>
    <t>01.08.2020 10:39:36</t>
  </si>
  <si>
    <t>01.08.2020 10:39:37</t>
  </si>
  <si>
    <t>01.08.2020 10:39:49</t>
  </si>
  <si>
    <t>01.08.2020 10:39:51</t>
  </si>
  <si>
    <t>01.08.2020 10:39:52</t>
  </si>
  <si>
    <t>01.08.2020 10:40:49</t>
  </si>
  <si>
    <t>01.08.2020 10:40:52</t>
  </si>
  <si>
    <t>01.08.2020 10:40:57</t>
  </si>
  <si>
    <t>01.08.2020 10:40:58</t>
  </si>
  <si>
    <t>01.08.2020 10:41:00</t>
  </si>
  <si>
    <t>01.08.2020 10:41:01</t>
  </si>
  <si>
    <t>01.08.2020 10:41:32</t>
  </si>
  <si>
    <t>01.08.2020 10:41:33</t>
  </si>
  <si>
    <t>01.08.2020 10:41:35</t>
  </si>
  <si>
    <t>01.08.2020 10:42:04</t>
  </si>
  <si>
    <t>01.08.2020 10:43:52</t>
  </si>
  <si>
    <t>01.08.2020 10:43:54</t>
  </si>
  <si>
    <t>01.08.2020 10:43:55</t>
  </si>
  <si>
    <t>01.08.2020 10:43:57</t>
  </si>
  <si>
    <t>01.08.2020 10:43:58</t>
  </si>
  <si>
    <t>01.08.2020 10:44:00</t>
  </si>
  <si>
    <t>01.08.2020 10:44:01</t>
  </si>
  <si>
    <t>01.08.2020 10:44:03</t>
  </si>
  <si>
    <t>01.08.2020 10:44:06</t>
  </si>
  <si>
    <t>01.08.2020 10:44:26</t>
  </si>
  <si>
    <t>01.08.2020 10:44:27</t>
  </si>
  <si>
    <t>01.08.2020 10:45:27</t>
  </si>
  <si>
    <t>01.08.2020 10:45:28</t>
  </si>
  <si>
    <t>01.08.2020 10:45:30</t>
  </si>
  <si>
    <t>01.08.2020 10:45:31</t>
  </si>
  <si>
    <t>01.08.2020 10:46:04</t>
  </si>
  <si>
    <t>01.08.2020 10:46:06</t>
  </si>
  <si>
    <t>01.08.2020 10:46:07</t>
  </si>
  <si>
    <t>01.08.2020 10:46:09</t>
  </si>
  <si>
    <t>01.08.2020 10:46:10</t>
  </si>
  <si>
    <t>01.08.2020 10:46:31</t>
  </si>
  <si>
    <t>01.08.2020 10:46:33</t>
  </si>
  <si>
    <t>01.08.2020 10:47:25</t>
  </si>
  <si>
    <t>01.08.2020 10:47:27</t>
  </si>
  <si>
    <t>01.08.2020 10:47:28</t>
  </si>
  <si>
    <t>01.08.2020 10:47:30</t>
  </si>
  <si>
    <t>01.08.2020 10:47:31</t>
  </si>
  <si>
    <t>01.08.2020 10:47:33</t>
  </si>
  <si>
    <t>01.08.2020 10:47:34</t>
  </si>
  <si>
    <t>01.08.2020 10:47:36</t>
  </si>
  <si>
    <t>01.08.2020 10:48:48</t>
  </si>
  <si>
    <t>01.08.2020 10:48:49</t>
  </si>
  <si>
    <t>01.08.2020 10:48:51</t>
  </si>
  <si>
    <t>01.08.2020 10:48:52</t>
  </si>
  <si>
    <t>01.08.2020 10:49:01</t>
  </si>
  <si>
    <t>01.08.2020 10:49:03</t>
  </si>
  <si>
    <t>01.08.2020 10:49:04</t>
  </si>
  <si>
    <t>01.08.2020 10:49:21</t>
  </si>
  <si>
    <t>01.08.2020 10:49:22</t>
  </si>
  <si>
    <t>01.08.2020 10:49:24</t>
  </si>
  <si>
    <t>01.08.2020 10:49:27</t>
  </si>
  <si>
    <t>01.08.2020 10:49:28</t>
  </si>
  <si>
    <t>01.08.2020 10:49:30</t>
  </si>
  <si>
    <t>01.08.2020 10:49:31</t>
  </si>
  <si>
    <t>01.08.2020 10:49:33</t>
  </si>
  <si>
    <t>01.08.2020 10:49:34</t>
  </si>
  <si>
    <t>01.08.2020 10:49:52</t>
  </si>
  <si>
    <t>01.08.2020 10:49:55</t>
  </si>
  <si>
    <t>01.08.2020 10:50:39</t>
  </si>
  <si>
    <t>01.08.2020 10:50:41</t>
  </si>
  <si>
    <t>01.08.2020 10:50:42</t>
  </si>
  <si>
    <t>01.08.2020 10:50:44</t>
  </si>
  <si>
    <t>01.08.2020 10:50:45</t>
  </si>
  <si>
    <t>01.08.2020 10:51:19</t>
  </si>
  <si>
    <t>01.08.2020 10:51:21</t>
  </si>
  <si>
    <t>01.08.2020 10:51:22</t>
  </si>
  <si>
    <t>01.08.2020 10:51:31</t>
  </si>
  <si>
    <t>01.08.2020 10:51:33</t>
  </si>
  <si>
    <t>01.08.2020 10:51:40</t>
  </si>
  <si>
    <t>01.08.2020 10:51:43</t>
  </si>
  <si>
    <t>01.08.2020 10:52:12</t>
  </si>
  <si>
    <t>01.08.2020 10:52:37</t>
  </si>
  <si>
    <t>01.08.2020 10:52:40</t>
  </si>
  <si>
    <t>01.08.2020 10:52:42</t>
  </si>
  <si>
    <t>01.08.2020 10:52:43</t>
  </si>
  <si>
    <t>01.08.2020 10:52:45</t>
  </si>
  <si>
    <t>01.08.2020 10:53:52</t>
  </si>
  <si>
    <t>01.08.2020 10:53:54</t>
  </si>
  <si>
    <t>01.08.2020 10:54:09</t>
  </si>
  <si>
    <t>01.08.2020 10:54:10</t>
  </si>
  <si>
    <t>01.08.2020 10:54:12</t>
  </si>
  <si>
    <t>01.08.2020 10:54:13</t>
  </si>
  <si>
    <t>01.08.2020 10:54:43</t>
  </si>
  <si>
    <t>01.08.2020 10:54:45</t>
  </si>
  <si>
    <t>01.08.2020 10:54:46</t>
  </si>
  <si>
    <t>01.08.2020 10:54:48</t>
  </si>
  <si>
    <t>01.08.2020 10:55:04</t>
  </si>
  <si>
    <t>01.08.2020 10:55:06</t>
  </si>
  <si>
    <t>01.08.2020 10:55:07</t>
  </si>
  <si>
    <t>01.08.2020 10:55:10</t>
  </si>
  <si>
    <t>01.08.2020 10:55:31</t>
  </si>
  <si>
    <t>01.08.2020 10:55:42</t>
  </si>
  <si>
    <t>01.08.2020 10:55:43</t>
  </si>
  <si>
    <t>01.08.2020 10:55:45</t>
  </si>
  <si>
    <t>01.08.2020 10:55:46</t>
  </si>
  <si>
    <t>01.08.2020 10:55:48</t>
  </si>
  <si>
    <t>01.08.2020 10:56:13</t>
  </si>
  <si>
    <t>01.08.2020 10:57:51</t>
  </si>
  <si>
    <t>01.08.2020 10:57:52</t>
  </si>
  <si>
    <t>01.08.2020 10:58:48</t>
  </si>
  <si>
    <t>01.08.2020 10:58:49</t>
  </si>
  <si>
    <t>01.08.2020 10:58:51</t>
  </si>
  <si>
    <t>01.08.2020 10:58:52</t>
  </si>
  <si>
    <t>01.08.2020 10:59:13</t>
  </si>
  <si>
    <t>01.08.2020 10:59:43</t>
  </si>
  <si>
    <t>01.08.2020 10:59:45</t>
  </si>
  <si>
    <t>01.08.2020 10:59:46</t>
  </si>
  <si>
    <t>01.08.2020 10:59:48</t>
  </si>
  <si>
    <t>01.08.2020 10:59:51</t>
  </si>
  <si>
    <t>01.08.2020 11:00:24</t>
  </si>
  <si>
    <t>01.08.2020 11:00:25</t>
  </si>
  <si>
    <t>01.08.2020 11:01:33</t>
  </si>
  <si>
    <t>01.08.2020 11:01:34</t>
  </si>
  <si>
    <t>01.08.2020 11:01:39</t>
  </si>
  <si>
    <t>01.08.2020 11:01:40</t>
  </si>
  <si>
    <t>01.08.2020 11:02:10</t>
  </si>
  <si>
    <t>01.08.2020 11:03:43</t>
  </si>
  <si>
    <t>01.08.2020 11:03:45</t>
  </si>
  <si>
    <t>01.08.2020 11:03:48</t>
  </si>
  <si>
    <t>01.08.2020 11:04:37</t>
  </si>
  <si>
    <t>01.08.2020 11:04:39</t>
  </si>
  <si>
    <t>01.08.2020 11:04:40</t>
  </si>
  <si>
    <t>01.08.2020 11:04:45</t>
  </si>
  <si>
    <t>01.08.2020 11:04:46</t>
  </si>
  <si>
    <t>01.08.2020 11:04:48</t>
  </si>
  <si>
    <t>01.08.2020 11:04:49</t>
  </si>
  <si>
    <t>01.08.2020 11:04:51</t>
  </si>
  <si>
    <t>01.08.2020 11:04:52</t>
  </si>
  <si>
    <t>01.08.2020 11:06:10</t>
  </si>
  <si>
    <t>01.08.2020 11:06:12</t>
  </si>
  <si>
    <t>01.08.2020 11:06:18</t>
  </si>
  <si>
    <t>01.08.2020 11:06:19</t>
  </si>
  <si>
    <t>01.08.2020 11:06:21</t>
  </si>
  <si>
    <t>01.08.2020 11:06:25</t>
  </si>
  <si>
    <t>01.08.2020 11:06:28</t>
  </si>
  <si>
    <t>01.08.2020 11:06:30</t>
  </si>
  <si>
    <t>01.08.2020 11:06:31</t>
  </si>
  <si>
    <t>01.08.2020 11:07:13</t>
  </si>
  <si>
    <t>01.08.2020 11:07:45</t>
  </si>
  <si>
    <t>01.08.2020 11:07:48</t>
  </si>
  <si>
    <t>01.08.2020 11:07:49</t>
  </si>
  <si>
    <t>01.08.2020 11:07:51</t>
  </si>
  <si>
    <t>01.08.2020 11:07:54</t>
  </si>
  <si>
    <t>01.08.2020 11:08:16</t>
  </si>
  <si>
    <t>01.08.2020 11:08:18</t>
  </si>
  <si>
    <t>01.08.2020 11:08:19</t>
  </si>
  <si>
    <t>01.08.2020 11:08:21</t>
  </si>
  <si>
    <t>01.08.2020 11:08:57</t>
  </si>
  <si>
    <t>01.08.2020 11:08:58</t>
  </si>
  <si>
    <t>01.08.2020 11:09:09</t>
  </si>
  <si>
    <t>01.08.2020 11:09:10</t>
  </si>
  <si>
    <t>01.08.2020 11:09:12</t>
  </si>
  <si>
    <t>01.08.2020 11:09:28</t>
  </si>
  <si>
    <t>01.08.2020 11:09:30</t>
  </si>
  <si>
    <t>01.08.2020 11:09:32</t>
  </si>
  <si>
    <t>01.08.2020 11:10:07</t>
  </si>
  <si>
    <t>01.08.2020 11:10:09</t>
  </si>
  <si>
    <t>01.08.2020 11:10:10</t>
  </si>
  <si>
    <t>01.08.2020 11:10:12</t>
  </si>
  <si>
    <t>01.08.2020 11:10:13</t>
  </si>
  <si>
    <t>01.08.2020 11:10:25</t>
  </si>
  <si>
    <t>01.08.2020 11:10:27</t>
  </si>
  <si>
    <t>01.08.2020 11:10:28</t>
  </si>
  <si>
    <t>01.08.2020 11:10:45</t>
  </si>
  <si>
    <t>01.08.2020 11:10:46</t>
  </si>
  <si>
    <t>01.08.2020 11:10:48</t>
  </si>
  <si>
    <t>01.08.2020 11:10:49</t>
  </si>
  <si>
    <t>01.08.2020 11:12:13</t>
  </si>
  <si>
    <t>01.08.2020 11:12:15</t>
  </si>
  <si>
    <t>01.08.2020 11:12:16</t>
  </si>
  <si>
    <t>01.08.2020 11:12:40</t>
  </si>
  <si>
    <t>01.08.2020 11:12:42</t>
  </si>
  <si>
    <t>01.08.2020 11:12:43</t>
  </si>
  <si>
    <t>01.08.2020 11:12:45</t>
  </si>
  <si>
    <t>01.08.2020 11:13:54</t>
  </si>
  <si>
    <t>01.08.2020 11:13:57</t>
  </si>
  <si>
    <t>01.08.2020 11:13:58</t>
  </si>
  <si>
    <t>01.08.2020 11:14:00</t>
  </si>
  <si>
    <t>01.08.2020 11:14:33</t>
  </si>
  <si>
    <t>01.08.2020 11:14:59</t>
  </si>
  <si>
    <t>01.08.2020 11:16:09</t>
  </si>
  <si>
    <t>01.08.2020 11:16:12</t>
  </si>
  <si>
    <t>01.08.2020 11:16:13</t>
  </si>
  <si>
    <t>01.08.2020 11:16:39</t>
  </si>
  <si>
    <t>01.08.2020 11:16:40</t>
  </si>
  <si>
    <t>01.08.2020 11:17:12</t>
  </si>
  <si>
    <t>01.08.2020 11:17:13</t>
  </si>
  <si>
    <t>01.08.2020 11:17:15</t>
  </si>
  <si>
    <t>01.08.2020 11:17:16</t>
  </si>
  <si>
    <t>01.08.2020 11:17:39</t>
  </si>
  <si>
    <t>01.08.2020 11:17:40</t>
  </si>
  <si>
    <t>01.08.2020 11:18:01</t>
  </si>
  <si>
    <t>01.08.2020 11:18:03</t>
  </si>
  <si>
    <t>01.08.2020 11:18:04</t>
  </si>
  <si>
    <t>01.08.2020 11:18:06</t>
  </si>
  <si>
    <t>01.08.2020 11:18:13</t>
  </si>
  <si>
    <t>01.08.2020 11:18:15</t>
  </si>
  <si>
    <t>01.08.2020 11:18:16</t>
  </si>
  <si>
    <t>01.08.2020 11:18:18</t>
  </si>
  <si>
    <t>01.08.2020 11:18:19</t>
  </si>
  <si>
    <t>01.08.2020 11:18:21</t>
  </si>
  <si>
    <t>01.08.2020 11:18:54</t>
  </si>
  <si>
    <t>01.08.2020 11:18:55</t>
  </si>
  <si>
    <t>01.08.2020 11:19:44</t>
  </si>
  <si>
    <t>01.08.2020 11:19:45</t>
  </si>
  <si>
    <t>01.08.2020 11:19:47</t>
  </si>
  <si>
    <t>01.08.2020 11:19:48</t>
  </si>
  <si>
    <t>01.08.2020 11:19:50</t>
  </si>
  <si>
    <t>01.08.2020 11:19:51</t>
  </si>
  <si>
    <t>01.08.2020 11:19:59</t>
  </si>
  <si>
    <t>01.08.2020 11:20:00</t>
  </si>
  <si>
    <t>01.08.2020 11:20:02</t>
  </si>
  <si>
    <t>01.08.2020 11:20:03</t>
  </si>
  <si>
    <t>01.08.2020 11:20:05</t>
  </si>
  <si>
    <t>01.08.2020 11:20:29</t>
  </si>
  <si>
    <t>01.08.2020 11:20:30</t>
  </si>
  <si>
    <t>01.08.2020 11:20:32</t>
  </si>
  <si>
    <t>01.08.2020 11:20:33</t>
  </si>
  <si>
    <t>01.08.2020 11:20:36</t>
  </si>
  <si>
    <t>01.08.2020 11:20:54</t>
  </si>
  <si>
    <t>01.08.2020 11:20:56</t>
  </si>
  <si>
    <t>01.08.2020 11:20:59</t>
  </si>
  <si>
    <t>01.08.2020 11:22:27</t>
  </si>
  <si>
    <t>01.08.2020 11:22:28</t>
  </si>
  <si>
    <t>01.08.2020 11:23:21</t>
  </si>
  <si>
    <t>01.08.2020 11:23:22</t>
  </si>
  <si>
    <t>01.08.2020 11:24:18</t>
  </si>
  <si>
    <t>01.08.2020 11:24:19</t>
  </si>
  <si>
    <t>01.08.2020 11:24:51</t>
  </si>
  <si>
    <t>01.08.2020 11:24:54</t>
  </si>
  <si>
    <t>01.08.2020 11:24:55</t>
  </si>
  <si>
    <t>01.08.2020 11:24:57</t>
  </si>
  <si>
    <t>01.08.2020 11:24:58</t>
  </si>
  <si>
    <t>01.08.2020 11:25:00</t>
  </si>
  <si>
    <t>01.08.2020 11:25:10</t>
  </si>
  <si>
    <t>01.08.2020 11:25:57</t>
  </si>
  <si>
    <t>01.08.2020 11:25:59</t>
  </si>
  <si>
    <t>01.08.2020 11:26:00</t>
  </si>
  <si>
    <t>01.08.2020 11:26:02</t>
  </si>
  <si>
    <t>01.08.2020 11:27:03</t>
  </si>
  <si>
    <t>01.08.2020 11:27:04</t>
  </si>
  <si>
    <t>01.08.2020 11:27:06</t>
  </si>
  <si>
    <t>01.08.2020 11:27:21</t>
  </si>
  <si>
    <t>01.08.2020 11:27:22</t>
  </si>
  <si>
    <t>01.08.2020 11:27:52</t>
  </si>
  <si>
    <t>01.08.2020 11:27:54</t>
  </si>
  <si>
    <t>01.08.2020 11:28:28</t>
  </si>
  <si>
    <t>01.08.2020 11:28:30</t>
  </si>
  <si>
    <t>01.08.2020 11:28:45</t>
  </si>
  <si>
    <t>01.08.2020 11:28:46</t>
  </si>
  <si>
    <t>01.08.2020 11:28:48</t>
  </si>
  <si>
    <t>01.08.2020 11:28:49</t>
  </si>
  <si>
    <t>01.08.2020 11:28:52</t>
  </si>
  <si>
    <t>01.08.2020 11:29:09</t>
  </si>
  <si>
    <t>01.08.2020 11:29:10</t>
  </si>
  <si>
    <t>01.08.2020 11:29:12</t>
  </si>
  <si>
    <t>01.08.2020 11:30:21</t>
  </si>
  <si>
    <t>01.08.2020 11:30:22</t>
  </si>
  <si>
    <t>01.08.2020 11:30:25</t>
  </si>
  <si>
    <t>01.08.2020 11:30:40</t>
  </si>
  <si>
    <t>01.08.2020 11:30:42</t>
  </si>
  <si>
    <t>01.08.2020 11:31:09</t>
  </si>
  <si>
    <t>01.08.2020 11:31:21</t>
  </si>
  <si>
    <t>01.08.2020 11:31:22</t>
  </si>
  <si>
    <t>01.08.2020 11:31:34</t>
  </si>
  <si>
    <t>01.08.2020 11:31:36</t>
  </si>
  <si>
    <t>01.08.2020 11:31:37</t>
  </si>
  <si>
    <t>01.08.2020 11:31:49</t>
  </si>
  <si>
    <t>01.08.2020 11:31:51</t>
  </si>
  <si>
    <t>01.08.2020 11:31:52</t>
  </si>
  <si>
    <t>01.08.2020 11:31:54</t>
  </si>
  <si>
    <t>01.08.2020 11:31:55</t>
  </si>
  <si>
    <t>01.08.2020 11:31:57</t>
  </si>
  <si>
    <t>01.08.2020 11:31:58</t>
  </si>
  <si>
    <t>01.08.2020 11:32:00</t>
  </si>
  <si>
    <t>01.08.2020 11:32:01</t>
  </si>
  <si>
    <t>01.08.2020 11:32:12</t>
  </si>
  <si>
    <t>01.08.2020 11:32:15</t>
  </si>
  <si>
    <t>01.08.2020 11:32:16</t>
  </si>
  <si>
    <t>01.08.2020 11:33:22</t>
  </si>
  <si>
    <t>01.08.2020 11:33:24</t>
  </si>
  <si>
    <t>01.08.2020 11:33:25</t>
  </si>
  <si>
    <t>01.08.2020 11:33:37</t>
  </si>
  <si>
    <t>01.08.2020 11:33:39</t>
  </si>
  <si>
    <t>01.08.2020 11:33:40</t>
  </si>
  <si>
    <t>01.08.2020 11:33:42</t>
  </si>
  <si>
    <t>01.08.2020 11:34:12</t>
  </si>
  <si>
    <t>01.08.2020 11:34:13</t>
  </si>
  <si>
    <t>01.08.2020 11:34:15</t>
  </si>
  <si>
    <t>01.08.2020 11:34:18</t>
  </si>
  <si>
    <t>01.08.2020 11:34:19</t>
  </si>
  <si>
    <t>01.08.2020 11:34:21</t>
  </si>
  <si>
    <t>01.08.2020 11:34:22</t>
  </si>
  <si>
    <t>01.08.2020 11:34:24</t>
  </si>
  <si>
    <t>01.08.2020 11:34:39</t>
  </si>
  <si>
    <t>01.08.2020 11:34:40</t>
  </si>
  <si>
    <t>01.08.2020 11:34:42</t>
  </si>
  <si>
    <t>01.08.2020 11:34:48</t>
  </si>
  <si>
    <t>01.08.2020 11:34:52</t>
  </si>
  <si>
    <t>01.08.2020 11:34:54</t>
  </si>
  <si>
    <t>01.08.2020 11:34:55</t>
  </si>
  <si>
    <t>01.08.2020 11:35:12</t>
  </si>
  <si>
    <t>01.08.2020 11:35:13</t>
  </si>
  <si>
    <t>01.08.2020 11:35:15</t>
  </si>
  <si>
    <t>01.08.2020 11:35:45</t>
  </si>
  <si>
    <t>01.08.2020 11:35:47</t>
  </si>
  <si>
    <t>01.08.2020 11:36:12</t>
  </si>
  <si>
    <t>01.08.2020 11:36:15</t>
  </si>
  <si>
    <t>01.08.2020 11:36:37</t>
  </si>
  <si>
    <t>01.08.2020 11:36:45</t>
  </si>
  <si>
    <t>01.08.2020 11:36:46</t>
  </si>
  <si>
    <t>01.08.2020 11:36:48</t>
  </si>
  <si>
    <t>01.08.2020 11:36:49</t>
  </si>
  <si>
    <t>01.08.2020 11:38:16</t>
  </si>
  <si>
    <t>01.08.2020 11:38:18</t>
  </si>
  <si>
    <t>01.08.2020 11:38:19</t>
  </si>
  <si>
    <t>01.08.2020 11:38:21</t>
  </si>
  <si>
    <t>01.08.2020 11:38:24</t>
  </si>
  <si>
    <t>01.08.2020 11:38:25</t>
  </si>
  <si>
    <t>01.08.2020 11:38:28</t>
  </si>
  <si>
    <t>01.08.2020 11:38:30</t>
  </si>
  <si>
    <t>01.08.2020 11:38:42</t>
  </si>
  <si>
    <t>01.08.2020 11:38:43</t>
  </si>
  <si>
    <t>01.08.2020 11:38:51</t>
  </si>
  <si>
    <t>01.08.2020 11:38:52</t>
  </si>
  <si>
    <t>01.08.2020 11:39:43</t>
  </si>
  <si>
    <t>01.08.2020 11:39:45</t>
  </si>
  <si>
    <t>01.08.2020 11:40:30</t>
  </si>
  <si>
    <t>01.08.2020 11:40:31</t>
  </si>
  <si>
    <t>01.08.2020 11:40:33</t>
  </si>
  <si>
    <t>01.08.2020 11:40:34</t>
  </si>
  <si>
    <t>01.08.2020 11:40:36</t>
  </si>
  <si>
    <t>01.08.2020 11:40:48</t>
  </si>
  <si>
    <t>01.08.2020 11:40:52</t>
  </si>
  <si>
    <t>01.08.2020 11:41:04</t>
  </si>
  <si>
    <t>01.08.2020 11:41:06</t>
  </si>
  <si>
    <t>01.08.2020 11:41:07</t>
  </si>
  <si>
    <t>01.08.2020 11:41:30</t>
  </si>
  <si>
    <t>01.08.2020 11:41:31</t>
  </si>
  <si>
    <t>01.08.2020 11:41:36</t>
  </si>
  <si>
    <t>01.08.2020 11:41:37</t>
  </si>
  <si>
    <t>01.08.2020 11:41:39</t>
  </si>
  <si>
    <t>01.08.2020 11:41:40</t>
  </si>
  <si>
    <t>01.08.2020 11:41:45</t>
  </si>
  <si>
    <t>01.08.2020 11:42:37</t>
  </si>
  <si>
    <t>01.08.2020 11:42:39</t>
  </si>
  <si>
    <t>01.08.2020 11:42:42</t>
  </si>
  <si>
    <t>01.08.2020 11:42:43</t>
  </si>
  <si>
    <t>01.08.2020 11:42:52</t>
  </si>
  <si>
    <t>01.08.2020 11:42:54</t>
  </si>
  <si>
    <t>01.08.2020 11:42:55</t>
  </si>
  <si>
    <t>01.08.2020 11:43:21</t>
  </si>
  <si>
    <t>01.08.2020 11:43:22</t>
  </si>
  <si>
    <t>01.08.2020 11:43:24</t>
  </si>
  <si>
    <t>01.08.2020 11:43:25</t>
  </si>
  <si>
    <t>01.08.2020 11:43:27</t>
  </si>
  <si>
    <t>01.08.2020 11:43:28</t>
  </si>
  <si>
    <t>01.08.2020 11:43:30</t>
  </si>
  <si>
    <t>01.08.2020 11:43:31</t>
  </si>
  <si>
    <t>01.08.2020 11:43:33</t>
  </si>
  <si>
    <t>01.08.2020 11:45:18</t>
  </si>
  <si>
    <t>01.08.2020 11:45:19</t>
  </si>
  <si>
    <t>01.08.2020 11:45:21</t>
  </si>
  <si>
    <t>01.08.2020 11:46:06</t>
  </si>
  <si>
    <t>01.08.2020 11:46:07</t>
  </si>
  <si>
    <t>01.08.2020 11:46:09</t>
  </si>
  <si>
    <t>01.08.2020 11:46:10</t>
  </si>
  <si>
    <t>01.08.2020 11:46:45</t>
  </si>
  <si>
    <t>01.08.2020 11:47:19</t>
  </si>
  <si>
    <t>01.08.2020 11:47:21</t>
  </si>
  <si>
    <t>01.08.2020 11:47:22</t>
  </si>
  <si>
    <t>01.08.2020 11:48:03</t>
  </si>
  <si>
    <t>01.08.2020 11:48:04</t>
  </si>
  <si>
    <t>01.08.2020 11:48:06</t>
  </si>
  <si>
    <t>01.08.2020 11:48:07</t>
  </si>
  <si>
    <t>01.08.2020 11:48:09</t>
  </si>
  <si>
    <t>01.08.2020 11:48:10</t>
  </si>
  <si>
    <t>01.08.2020 11:48:12</t>
  </si>
  <si>
    <t>01.08.2020 11:48:49</t>
  </si>
  <si>
    <t>01.08.2020 11:48:51</t>
  </si>
  <si>
    <t>01.08.2020 11:49:49</t>
  </si>
  <si>
    <t>01.08.2020 11:49:51</t>
  </si>
  <si>
    <t>01.08.2020 11:49:52</t>
  </si>
  <si>
    <t>01.08.2020 11:49:54</t>
  </si>
  <si>
    <t>01.08.2020 11:50:09</t>
  </si>
  <si>
    <t>01.08.2020 11:50:10</t>
  </si>
  <si>
    <t>01.08.2020 11:50:13</t>
  </si>
  <si>
    <t>01.08.2020 11:50:15</t>
  </si>
  <si>
    <t>01.08.2020 11:50:16</t>
  </si>
  <si>
    <t>01.08.2020 11:50:27</t>
  </si>
  <si>
    <t>01.08.2020 11:50:28</t>
  </si>
  <si>
    <t>01.08.2020 11:51:09</t>
  </si>
  <si>
    <t>01.08.2020 11:51:12</t>
  </si>
  <si>
    <t>01.08.2020 11:51:13</t>
  </si>
  <si>
    <t>01.08.2020 11:51:18</t>
  </si>
  <si>
    <t>01.08.2020 11:51:19</t>
  </si>
  <si>
    <t>01.08.2020 11:52:28</t>
  </si>
  <si>
    <t>01.08.2020 11:52:30</t>
  </si>
  <si>
    <t>01.08.2020 11:54:19</t>
  </si>
  <si>
    <t>01.08.2020 11:54:21</t>
  </si>
  <si>
    <t>01.08.2020 11:55:10</t>
  </si>
  <si>
    <t>01.08.2020 11:55:12</t>
  </si>
  <si>
    <t>01.08.2020 11:55:13</t>
  </si>
  <si>
    <t>01.08.2020 11:55:15</t>
  </si>
  <si>
    <t>01.08.2020 11:55:45</t>
  </si>
  <si>
    <t>01.08.2020 11:55:46</t>
  </si>
  <si>
    <t>01.08.2020 11:56:07</t>
  </si>
  <si>
    <t>01.08.2020 11:56:09</t>
  </si>
  <si>
    <t>01.08.2020 11:56:10</t>
  </si>
  <si>
    <t>01.08.2020 11:56:12</t>
  </si>
  <si>
    <t>01.08.2020 11:56:15</t>
  </si>
  <si>
    <t>01.08.2020 11:56:16</t>
  </si>
  <si>
    <t>01.08.2020 11:56:18</t>
  </si>
  <si>
    <t>01.08.2020 11:58:43</t>
  </si>
  <si>
    <t>01.08.2020 11:58:45</t>
  </si>
  <si>
    <t>01.08.2020 11:58:46</t>
  </si>
  <si>
    <t>01.08.2020 11:58:48</t>
  </si>
  <si>
    <t>01.08.2020 11:58:52</t>
  </si>
  <si>
    <t>01.08.2020 11:58:54</t>
  </si>
  <si>
    <t>01.08.2020 11:58:55</t>
  </si>
  <si>
    <t>01.08.2020 11:58:57</t>
  </si>
  <si>
    <t>01.08.2020 11:59:21</t>
  </si>
  <si>
    <t>01.08.2020 11:59:22</t>
  </si>
  <si>
    <t>01.08.2020 11:59:27</t>
  </si>
  <si>
    <t>01.08.2020 11:59:28</t>
  </si>
  <si>
    <t>01.08.2020 11:59:31</t>
  </si>
  <si>
    <t>01.08.2020 12:00:06</t>
  </si>
  <si>
    <t>01.08.2020 12:00:07</t>
  </si>
  <si>
    <t>01.08.2020 12:00:09</t>
  </si>
  <si>
    <t>01.08.2020 12:00:33</t>
  </si>
  <si>
    <t>01.08.2020 12:00:34</t>
  </si>
  <si>
    <t>01.08.2020 12:00:43</t>
  </si>
  <si>
    <t>01.08.2020 12:00:49</t>
  </si>
  <si>
    <t>01.08.2020 12:00:52</t>
  </si>
  <si>
    <t>01.08.2020 12:00:54</t>
  </si>
  <si>
    <t>01.08.2020 12:01:27</t>
  </si>
  <si>
    <t>01.08.2020 12:01:28</t>
  </si>
  <si>
    <t>01.08.2020 12:01:33</t>
  </si>
  <si>
    <t>01.08.2020 12:01:42</t>
  </si>
  <si>
    <t>01.08.2020 12:01:43</t>
  </si>
  <si>
    <t>01.08.2020 12:02:39</t>
  </si>
  <si>
    <t>01.08.2020 12:02:42</t>
  </si>
  <si>
    <t>01.08.2020 12:03:28</t>
  </si>
  <si>
    <t>01.08.2020 12:04:28</t>
  </si>
  <si>
    <t>01.08.2020 12:04:30</t>
  </si>
  <si>
    <t>01.08.2020 12:04:31</t>
  </si>
  <si>
    <t>01.08.2020 12:04:33</t>
  </si>
  <si>
    <t>01.08.2020 12:04:34</t>
  </si>
  <si>
    <t>01.08.2020 12:04:36</t>
  </si>
  <si>
    <t>01.08.2020 12:05:22</t>
  </si>
  <si>
    <t>01.08.2020 12:05:24</t>
  </si>
  <si>
    <t>01.08.2020 12:05:28</t>
  </si>
  <si>
    <t>01.08.2020 12:05:37</t>
  </si>
  <si>
    <t>01.08.2020 12:05:39</t>
  </si>
  <si>
    <t>01.08.2020 12:05:40</t>
  </si>
  <si>
    <t>01.08.2020 12:05:42</t>
  </si>
  <si>
    <t>01.08.2020 12:05:45</t>
  </si>
  <si>
    <t>01.08.2020 12:05:46</t>
  </si>
  <si>
    <t>01.08.2020 12:05:51</t>
  </si>
  <si>
    <t>01.08.2020 12:05:52</t>
  </si>
  <si>
    <t>01.08.2020 12:05:55</t>
  </si>
  <si>
    <t>01.08.2020 12:06:31</t>
  </si>
  <si>
    <t>01.08.2020 12:06:33</t>
  </si>
  <si>
    <t>01.08.2020 12:06:34</t>
  </si>
  <si>
    <t>01.08.2020 12:06:36</t>
  </si>
  <si>
    <t>01.08.2020 12:06:49</t>
  </si>
  <si>
    <t>01.08.2020 12:06:51</t>
  </si>
  <si>
    <t>01.08.2020 12:08:22</t>
  </si>
  <si>
    <t>01.08.2020 12:08:24</t>
  </si>
  <si>
    <t>01.08.2020 12:08:25</t>
  </si>
  <si>
    <t>01.08.2020 12:08:27</t>
  </si>
  <si>
    <t>01.08.2020 12:08:31</t>
  </si>
  <si>
    <t>01.08.2020 12:08:33</t>
  </si>
  <si>
    <t>01.08.2020 12:08:34</t>
  </si>
  <si>
    <t>01.08.2020 12:08:36</t>
  </si>
  <si>
    <t>01.08.2020 12:09:00</t>
  </si>
  <si>
    <t>01.08.2020 12:09:01</t>
  </si>
  <si>
    <t>01.08.2020 12:09:03</t>
  </si>
  <si>
    <t>01.08.2020 12:09:04</t>
  </si>
  <si>
    <t>01.08.2020 12:09:06</t>
  </si>
  <si>
    <t>01.08.2020 12:09:43</t>
  </si>
  <si>
    <t>01.08.2020 12:09:45</t>
  </si>
  <si>
    <t>01.08.2020 12:09:54</t>
  </si>
  <si>
    <t>01.08.2020 12:09:55</t>
  </si>
  <si>
    <t>01.08.2020 12:09:57</t>
  </si>
  <si>
    <t>01.08.2020 12:11:18</t>
  </si>
  <si>
    <t>01.08.2020 12:11:21</t>
  </si>
  <si>
    <t>01.08.2020 12:11:22</t>
  </si>
  <si>
    <t>01.08.2020 12:11:24</t>
  </si>
  <si>
    <t>01.08.2020 12:11:25</t>
  </si>
  <si>
    <t>01.08.2020 12:11:27</t>
  </si>
  <si>
    <t>01.08.2020 12:11:28</t>
  </si>
  <si>
    <t>01.08.2020 12:11:45</t>
  </si>
  <si>
    <t>01.08.2020 12:11:46</t>
  </si>
  <si>
    <t>01.08.2020 12:11:49</t>
  </si>
  <si>
    <t>01.08.2020 12:11:54</t>
  </si>
  <si>
    <t>01.08.2020 12:11:58</t>
  </si>
  <si>
    <t>01.08.2020 12:12:06</t>
  </si>
  <si>
    <t>01.08.2020 12:12:07</t>
  </si>
  <si>
    <t>01.08.2020 12:12:09</t>
  </si>
  <si>
    <t>01.08.2020 12:13:51</t>
  </si>
  <si>
    <t>01.08.2020 12:15:06</t>
  </si>
  <si>
    <t>01.08.2020 12:17:27</t>
  </si>
  <si>
    <t>01.08.2020 12:17:28</t>
  </si>
  <si>
    <t>01.08.2020 12:17:40</t>
  </si>
  <si>
    <t>01.08.2020 12:17:42</t>
  </si>
  <si>
    <t>01.08.2020 12:17:43</t>
  </si>
  <si>
    <t>01.08.2020 12:17:48</t>
  </si>
  <si>
    <t>01.08.2020 12:17:57</t>
  </si>
  <si>
    <t>01.08.2020 12:18:03</t>
  </si>
  <si>
    <t>01.08.2020 12:18:04</t>
  </si>
  <si>
    <t>01.08.2020 12:18:06</t>
  </si>
  <si>
    <t>01.08.2020 12:19:09</t>
  </si>
  <si>
    <t>01.08.2020 12:19:10</t>
  </si>
  <si>
    <t>01.08.2020 12:19:12</t>
  </si>
  <si>
    <t>01.08.2020 12:20:42</t>
  </si>
  <si>
    <t>01.08.2020 12:20:43</t>
  </si>
  <si>
    <t>01.08.2020 12:20:45</t>
  </si>
  <si>
    <t>01.08.2020 12:20:49</t>
  </si>
  <si>
    <t>01.08.2020 12:20:51</t>
  </si>
  <si>
    <t>01.08.2020 12:21:33</t>
  </si>
  <si>
    <t>01.08.2020 12:21:36</t>
  </si>
  <si>
    <t>01.08.2020 12:23:10</t>
  </si>
  <si>
    <t>01.08.2020 12:23:12</t>
  </si>
  <si>
    <t>01.08.2020 12:23:39</t>
  </si>
  <si>
    <t>01.08.2020 12:23:40</t>
  </si>
  <si>
    <t>01.08.2020 12:23:42</t>
  </si>
  <si>
    <t>01.08.2020 12:23:43</t>
  </si>
  <si>
    <t>01.08.2020 12:24:21</t>
  </si>
  <si>
    <t>01.08.2020 12:24:43</t>
  </si>
  <si>
    <t>01.08.2020 12:24:45</t>
  </si>
  <si>
    <t>01.08.2020 12:24:46</t>
  </si>
  <si>
    <t>01.08.2020 12:26:09</t>
  </si>
  <si>
    <t>01.08.2020 12:26:10</t>
  </si>
  <si>
    <t>01.08.2020 12:26:12</t>
  </si>
  <si>
    <t>01.08.2020 12:26:13</t>
  </si>
  <si>
    <t>01.08.2020 12:26:15</t>
  </si>
  <si>
    <t>01.08.2020 12:26:16</t>
  </si>
  <si>
    <t>01.08.2020 12:26:18</t>
  </si>
  <si>
    <t>01.08.2020 12:26:19</t>
  </si>
  <si>
    <t>01.08.2020 12:26:21</t>
  </si>
  <si>
    <t>01.08.2020 12:26:22</t>
  </si>
  <si>
    <t>01.08.2020 12:26:24</t>
  </si>
  <si>
    <t>01.08.2020 12:26:48</t>
  </si>
  <si>
    <t>01.08.2020 12:26:49</t>
  </si>
  <si>
    <t>01.08.2020 12:27:31</t>
  </si>
  <si>
    <t>01.08.2020 12:27:33</t>
  </si>
  <si>
    <t>01.08.2020 12:27:40</t>
  </si>
  <si>
    <t>01.08.2020 12:28:43</t>
  </si>
  <si>
    <t>01.08.2020 12:28:45</t>
  </si>
  <si>
    <t>01.08.2020 12:28:46</t>
  </si>
  <si>
    <t>01.08.2020 12:28:48</t>
  </si>
  <si>
    <t>01.08.2020 12:28:49</t>
  </si>
  <si>
    <t>01.08.2020 12:28:52</t>
  </si>
  <si>
    <t>01.08.2020 12:28:54</t>
  </si>
  <si>
    <t>01.08.2020 12:28:55</t>
  </si>
  <si>
    <t>01.08.2020 12:29:19</t>
  </si>
  <si>
    <t>01.08.2020 12:29:21</t>
  </si>
  <si>
    <t>01.08.2020 12:29:22</t>
  </si>
  <si>
    <t>01.08.2020 12:29:24</t>
  </si>
  <si>
    <t>01.08.2020 12:29:37</t>
  </si>
  <si>
    <t>01.08.2020 12:30:06</t>
  </si>
  <si>
    <t>01.08.2020 12:30:07</t>
  </si>
  <si>
    <t>01.08.2020 12:30:10</t>
  </si>
  <si>
    <t>01.08.2020 12:31:15</t>
  </si>
  <si>
    <t>01.08.2020 12:31:16</t>
  </si>
  <si>
    <t>01.08.2020 12:31:18</t>
  </si>
  <si>
    <t>01.08.2020 12:31:19</t>
  </si>
  <si>
    <t>01.08.2020 12:31:24</t>
  </si>
  <si>
    <t>01.08.2020 12:31:25</t>
  </si>
  <si>
    <t>01.08.2020 12:31:27</t>
  </si>
  <si>
    <t>01.08.2020 12:31:42</t>
  </si>
  <si>
    <t>01.08.2020 12:31:43</t>
  </si>
  <si>
    <t>01.08.2020 12:31:48</t>
  </si>
  <si>
    <t>01.08.2020 12:31:49</t>
  </si>
  <si>
    <t>01.08.2020 12:31:51</t>
  </si>
  <si>
    <t>01.08.2020 12:32:16</t>
  </si>
  <si>
    <t>01.08.2020 12:32:18</t>
  </si>
  <si>
    <t>01.08.2020 12:32:19</t>
  </si>
  <si>
    <t>01.08.2020 12:32:21</t>
  </si>
  <si>
    <t>01.08.2020 12:32:22</t>
  </si>
  <si>
    <t>01.08.2020 12:33:27</t>
  </si>
  <si>
    <t>01.08.2020 12:33:28</t>
  </si>
  <si>
    <t>01.08.2020 12:33:30</t>
  </si>
  <si>
    <t>01.08.2020 12:33:31</t>
  </si>
  <si>
    <t>01.08.2020 12:34:30</t>
  </si>
  <si>
    <t>01.08.2020 12:34:31</t>
  </si>
  <si>
    <t>01.08.2020 12:34:33</t>
  </si>
  <si>
    <t>01.08.2020 12:35:58</t>
  </si>
  <si>
    <t>01.08.2020 12:36:00</t>
  </si>
  <si>
    <t>01.08.2020 12:36:01</t>
  </si>
  <si>
    <t>01.08.2020 12:36:07</t>
  </si>
  <si>
    <t>01.08.2020 12:36:09</t>
  </si>
  <si>
    <t>01.08.2020 12:37:22</t>
  </si>
  <si>
    <t>01.08.2020 12:37:24</t>
  </si>
  <si>
    <t>01.08.2020 12:37:25</t>
  </si>
  <si>
    <t>01.08.2020 12:38:24</t>
  </si>
  <si>
    <t>01.08.2020 12:38:25</t>
  </si>
  <si>
    <t>01.08.2020 12:39:22</t>
  </si>
  <si>
    <t>01.08.2020 12:39:24</t>
  </si>
  <si>
    <t>01.08.2020 12:39:27</t>
  </si>
  <si>
    <t>01.08.2020 12:39:28</t>
  </si>
  <si>
    <t>01.08.2020 12:39:33</t>
  </si>
  <si>
    <t>01.08.2020 12:39:34</t>
  </si>
  <si>
    <t>01.08.2020 12:40:09</t>
  </si>
  <si>
    <t>01.08.2020 12:40:16</t>
  </si>
  <si>
    <t>01.08.2020 12:40:18</t>
  </si>
  <si>
    <t>01.08.2020 12:40:19</t>
  </si>
  <si>
    <t>01.08.2020 12:40:21</t>
  </si>
  <si>
    <t>01.08.2020 12:40:22</t>
  </si>
  <si>
    <t>01.08.2020 12:40:24</t>
  </si>
  <si>
    <t>01.08.2020 12:40:58</t>
  </si>
  <si>
    <t>01.08.2020 12:41:00</t>
  </si>
  <si>
    <t>01.08.2020 12:41:03</t>
  </si>
  <si>
    <t>01.08.2020 12:41:19</t>
  </si>
  <si>
    <t>01.08.2020 12:41:21</t>
  </si>
  <si>
    <t>01.08.2020 12:43:31</t>
  </si>
  <si>
    <t>01.08.2020 12:44:24</t>
  </si>
  <si>
    <t>01.08.2020 12:44:25</t>
  </si>
  <si>
    <t>01.08.2020 12:44:27</t>
  </si>
  <si>
    <t>01.08.2020 12:44:28</t>
  </si>
  <si>
    <t>01.08.2020 12:44:30</t>
  </si>
  <si>
    <t>01.08.2020 12:44:52</t>
  </si>
  <si>
    <t>01.08.2020 12:45:01</t>
  </si>
  <si>
    <t>01.08.2020 12:45:03</t>
  </si>
  <si>
    <t>01.08.2020 12:45:04</t>
  </si>
  <si>
    <t>01.08.2020 12:45:06</t>
  </si>
  <si>
    <t>01.08.2020 12:45:07</t>
  </si>
  <si>
    <t>01.08.2020 12:45:09</t>
  </si>
  <si>
    <t>01.08.2020 12:45:10</t>
  </si>
  <si>
    <t>01.08.2020 12:45:12</t>
  </si>
  <si>
    <t>01.08.2020 12:45:13</t>
  </si>
  <si>
    <t>01.08.2020 12:46:21</t>
  </si>
  <si>
    <t>01.08.2020 12:46:22</t>
  </si>
  <si>
    <t>01.08.2020 12:46:24</t>
  </si>
  <si>
    <t>01.08.2020 12:46:25</t>
  </si>
  <si>
    <t>01.08.2020 12:47:31</t>
  </si>
  <si>
    <t>01.08.2020 12:47:33</t>
  </si>
  <si>
    <t>01.08.2020 12:47:34</t>
  </si>
  <si>
    <t>01.08.2020 12:47:46</t>
  </si>
  <si>
    <t>01.08.2020 12:47:48</t>
  </si>
  <si>
    <t>01.08.2020 12:47:49</t>
  </si>
  <si>
    <t>01.08.2020 12:47:51</t>
  </si>
  <si>
    <t>01.08.2020 12:47:52</t>
  </si>
  <si>
    <t>01.08.2020 12:48:55</t>
  </si>
  <si>
    <t>01.08.2020 12:48:57</t>
  </si>
  <si>
    <t>01.08.2020 12:48:58</t>
  </si>
  <si>
    <t>01.08.2020 12:49:00</t>
  </si>
  <si>
    <t>01.08.2020 12:50:49</t>
  </si>
  <si>
    <t>01.08.2020 12:50:51</t>
  </si>
  <si>
    <t>01.08.2020 12:50:52</t>
  </si>
  <si>
    <t>01.08.2020 12:50:54</t>
  </si>
  <si>
    <t>01.08.2020 12:50:55</t>
  </si>
  <si>
    <t>01.08.2020 12:50:57</t>
  </si>
  <si>
    <t>01.08.2020 12:50:58</t>
  </si>
  <si>
    <t>01.08.2020 12:51:01</t>
  </si>
  <si>
    <t>01.08.2020 12:51:09</t>
  </si>
  <si>
    <t>01.08.2020 12:51:13</t>
  </si>
  <si>
    <t>01.08.2020 12:51:15</t>
  </si>
  <si>
    <t>01.08.2020 12:51:16</t>
  </si>
  <si>
    <t>01.08.2020 12:51:18</t>
  </si>
  <si>
    <t>01.08.2020 12:51:19</t>
  </si>
  <si>
    <t>01.08.2020 12:51:28</t>
  </si>
  <si>
    <t>01.08.2020 12:51:30</t>
  </si>
  <si>
    <t>01.08.2020 12:51:31</t>
  </si>
  <si>
    <t>01.08.2020 12:51:33</t>
  </si>
  <si>
    <t>01.08.2020 12:52:58</t>
  </si>
  <si>
    <t>01.08.2020 12:53:00</t>
  </si>
  <si>
    <t>01.08.2020 12:53:07</t>
  </si>
  <si>
    <t>01.08.2020 12:53:09</t>
  </si>
  <si>
    <t>01.08.2020 12:53:10</t>
  </si>
  <si>
    <t>01.08.2020 12:53:12</t>
  </si>
  <si>
    <t>01.08.2020 12:53:36</t>
  </si>
  <si>
    <t>01.08.2020 12:53:38</t>
  </si>
  <si>
    <t>01.08.2020 12:53:41</t>
  </si>
  <si>
    <t>01.08.2020 12:54:09</t>
  </si>
  <si>
    <t>01.08.2020 12:54:10</t>
  </si>
  <si>
    <t>01.08.2020 12:54:12</t>
  </si>
  <si>
    <t>01.08.2020 12:54:46</t>
  </si>
  <si>
    <t>01.08.2020 12:54:48</t>
  </si>
  <si>
    <t>01.08.2020 12:54:49</t>
  </si>
  <si>
    <t>01.08.2020 12:54:52</t>
  </si>
  <si>
    <t>01.08.2020 12:54:54</t>
  </si>
  <si>
    <t>01.08.2020 12:55:28</t>
  </si>
  <si>
    <t>01.08.2020 12:55:30</t>
  </si>
  <si>
    <t>01.08.2020 12:55:33</t>
  </si>
  <si>
    <t>01.08.2020 12:55:42</t>
  </si>
  <si>
    <t>01.08.2020 12:55:43</t>
  </si>
  <si>
    <t>01.08.2020 12:55:46</t>
  </si>
  <si>
    <t>01.08.2020 12:55:48</t>
  </si>
  <si>
    <t>01.08.2020 12:56:00</t>
  </si>
  <si>
    <t>01.08.2020 12:56:03</t>
  </si>
  <si>
    <t>01.08.2020 12:56:04</t>
  </si>
  <si>
    <t>01.08.2020 12:56:21</t>
  </si>
  <si>
    <t>01.08.2020 12:56:22</t>
  </si>
  <si>
    <t>01.08.2020 12:56:24</t>
  </si>
  <si>
    <t>01.08.2020 12:56:25</t>
  </si>
  <si>
    <t>01.08.2020 12:56:34</t>
  </si>
  <si>
    <t>01.08.2020 12:56:36</t>
  </si>
  <si>
    <t>01.08.2020 12:56:37</t>
  </si>
  <si>
    <t>01.08.2020 12:56:39</t>
  </si>
  <si>
    <t>01.08.2020 12:57:21</t>
  </si>
  <si>
    <t>01.08.2020 12:57:22</t>
  </si>
  <si>
    <t>01.08.2020 12:57:24</t>
  </si>
  <si>
    <t>01.08.2020 12:57:25</t>
  </si>
  <si>
    <t>01.08.2020 12:59:18</t>
  </si>
  <si>
    <t>01.08.2020 12:59:19</t>
  </si>
  <si>
    <t>01.08.2020 12:59:21</t>
  </si>
  <si>
    <t>01.08.2020 12:59:24</t>
  </si>
  <si>
    <t>01.08.2020 12:59:36</t>
  </si>
  <si>
    <t>01.08.2020 12:59:37</t>
  </si>
  <si>
    <t>01.08.2020 12:59:39</t>
  </si>
  <si>
    <t>01.08.2020 13:00:09</t>
  </si>
  <si>
    <t>01.08.2020 13:00:10</t>
  </si>
  <si>
    <t>01.08.2020 13:00:12</t>
  </si>
  <si>
    <t>01.08.2020 13:00:13</t>
  </si>
  <si>
    <t>01.08.2020 13:00:16</t>
  </si>
  <si>
    <t>01.08.2020 13:00:18</t>
  </si>
  <si>
    <t>01.08.2020 13:00:19</t>
  </si>
  <si>
    <t>01.08.2020 13:00:36</t>
  </si>
  <si>
    <t>01.08.2020 13:00:51</t>
  </si>
  <si>
    <t>01.08.2020 13:00:52</t>
  </si>
  <si>
    <t>01.08.2020 13:00:54</t>
  </si>
  <si>
    <t>01.08.2020 13:01:42</t>
  </si>
  <si>
    <t>01.08.2020 13:01:43</t>
  </si>
  <si>
    <t>01.08.2020 13:01:45</t>
  </si>
  <si>
    <t>01.08.2020 13:01:46</t>
  </si>
  <si>
    <t>01.08.2020 13:01:48</t>
  </si>
  <si>
    <t>01.08.2020 13:01:51</t>
  </si>
  <si>
    <t>01.08.2020 13:01:52</t>
  </si>
  <si>
    <t>01.08.2020 13:03:27</t>
  </si>
  <si>
    <t>01.08.2020 13:03:28</t>
  </si>
  <si>
    <t>01.08.2020 13:03:30</t>
  </si>
  <si>
    <t>01.08.2020 13:03:34</t>
  </si>
  <si>
    <t>01.08.2020 13:03:36</t>
  </si>
  <si>
    <t>01.08.2020 13:04:12</t>
  </si>
  <si>
    <t>01.08.2020 13:04:13</t>
  </si>
  <si>
    <t>01.08.2020 13:04:15</t>
  </si>
  <si>
    <t>01.08.2020 13:04:16</t>
  </si>
  <si>
    <t>01.08.2020 13:04:36</t>
  </si>
  <si>
    <t>01.08.2020 13:04:37</t>
  </si>
  <si>
    <t>01.08.2020 13:04:39</t>
  </si>
  <si>
    <t>01.08.2020 13:04:40</t>
  </si>
  <si>
    <t>01.08.2020 13:05:07</t>
  </si>
  <si>
    <t>01.08.2020 13:05:09</t>
  </si>
  <si>
    <t>01.08.2020 13:05:10</t>
  </si>
  <si>
    <t>01.08.2020 13:06:13</t>
  </si>
  <si>
    <t>01.08.2020 13:06:15</t>
  </si>
  <si>
    <t>01.08.2020 13:06:16</t>
  </si>
  <si>
    <t>01.08.2020 13:06:36</t>
  </si>
  <si>
    <t>01.08.2020 13:06:37</t>
  </si>
  <si>
    <t>01.08.2020 13:06:39</t>
  </si>
  <si>
    <t>01.08.2020 13:07:13</t>
  </si>
  <si>
    <t>01.08.2020 13:07:15</t>
  </si>
  <si>
    <t>01.08.2020 13:07:28</t>
  </si>
  <si>
    <t>01.08.2020 13:09:42</t>
  </si>
  <si>
    <t>01.08.2020 13:10:42</t>
  </si>
  <si>
    <t>01.08.2020 13:10:43</t>
  </si>
  <si>
    <t>01.08.2020 13:10:45</t>
  </si>
  <si>
    <t>01.08.2020 13:10:46</t>
  </si>
  <si>
    <t>01.08.2020 13:10:48</t>
  </si>
  <si>
    <t>01.08.2020 13:10:49</t>
  </si>
  <si>
    <t>01.08.2020 13:11:13</t>
  </si>
  <si>
    <t>01.08.2020 13:11:16</t>
  </si>
  <si>
    <t>01.08.2020 13:11:18</t>
  </si>
  <si>
    <t>01.08.2020 13:11:51</t>
  </si>
  <si>
    <t>01.08.2020 13:11:52</t>
  </si>
  <si>
    <t>01.08.2020 13:11:54</t>
  </si>
  <si>
    <t>01.08.2020 13:11:55</t>
  </si>
  <si>
    <t>01.08.2020 13:11:57</t>
  </si>
  <si>
    <t>01.08.2020 13:12:06</t>
  </si>
  <si>
    <t>01.08.2020 13:12:07</t>
  </si>
  <si>
    <t>01.08.2020 13:12:09</t>
  </si>
  <si>
    <t>01.08.2020 13:12:10</t>
  </si>
  <si>
    <t>01.08.2020 13:13:06</t>
  </si>
  <si>
    <t>01.08.2020 13:13:07</t>
  </si>
  <si>
    <t>01.08.2020 13:13:28</t>
  </si>
  <si>
    <t>01.08.2020 13:13:30</t>
  </si>
  <si>
    <t>01.08.2020 13:13:31</t>
  </si>
  <si>
    <t>01.08.2020 13:13:33</t>
  </si>
  <si>
    <t>01.08.2020 13:13:51</t>
  </si>
  <si>
    <t>01.08.2020 13:13:52</t>
  </si>
  <si>
    <t>01.08.2020 13:13:55</t>
  </si>
  <si>
    <t>01.08.2020 13:13:57</t>
  </si>
  <si>
    <t>01.08.2020 13:14:01</t>
  </si>
  <si>
    <t>01.08.2020 13:14:21</t>
  </si>
  <si>
    <t>01.08.2020 13:14:24</t>
  </si>
  <si>
    <t>01.08.2020 13:14:30</t>
  </si>
  <si>
    <t>01.08.2020 13:14:33</t>
  </si>
  <si>
    <t>01.08.2020 13:14:34</t>
  </si>
  <si>
    <t>01.08.2020 13:14:36</t>
  </si>
  <si>
    <t>01.08.2020 13:14:37</t>
  </si>
  <si>
    <t>01.08.2020 13:14:39</t>
  </si>
  <si>
    <t>01.08.2020 13:14:40</t>
  </si>
  <si>
    <t>01.08.2020 13:14:50</t>
  </si>
  <si>
    <t>01.08.2020 13:14:51</t>
  </si>
  <si>
    <t>01.08.2020 13:14:59</t>
  </si>
  <si>
    <t>01.08.2020 13:15:00</t>
  </si>
  <si>
    <t>01.08.2020 13:15:02</t>
  </si>
  <si>
    <t>01.08.2020 13:15:15</t>
  </si>
  <si>
    <t>01.08.2020 13:15:17</t>
  </si>
  <si>
    <t>01.08.2020 13:15:18</t>
  </si>
  <si>
    <t>01.08.2020 13:15:21</t>
  </si>
  <si>
    <t>01.08.2020 13:15:26</t>
  </si>
  <si>
    <t>01.08.2020 13:15:30</t>
  </si>
  <si>
    <t>01.08.2020 13:15:32</t>
  </si>
  <si>
    <t>01.08.2020 13:15:33</t>
  </si>
  <si>
    <t>01.08.2020 13:15:36</t>
  </si>
  <si>
    <t>01.08.2020 13:17:40</t>
  </si>
  <si>
    <t>01.08.2020 13:17:58</t>
  </si>
  <si>
    <t>01.08.2020 13:18:03</t>
  </si>
  <si>
    <t>01.08.2020 13:18:59</t>
  </si>
  <si>
    <t>01.08.2020 13:19:00</t>
  </si>
  <si>
    <t>01.08.2020 13:19:30</t>
  </si>
  <si>
    <t>01.08.2020 13:19:32</t>
  </si>
  <si>
    <t>01.08.2020 13:19:33</t>
  </si>
  <si>
    <t>01.08.2020 13:19:35</t>
  </si>
  <si>
    <t>01.08.2020 13:20:06</t>
  </si>
  <si>
    <t>01.08.2020 13:20:07</t>
  </si>
  <si>
    <t>01.08.2020 13:20:09</t>
  </si>
  <si>
    <t>01.08.2020 13:20:10</t>
  </si>
  <si>
    <t>01.08.2020 13:20:36</t>
  </si>
  <si>
    <t>01.08.2020 13:20:37</t>
  </si>
  <si>
    <t>01.08.2020 13:20:39</t>
  </si>
  <si>
    <t>01.08.2020 13:20:45</t>
  </si>
  <si>
    <t>01.08.2020 13:21:00</t>
  </si>
  <si>
    <t>01.08.2020 13:21:01</t>
  </si>
  <si>
    <t>01.08.2020 13:21:03</t>
  </si>
  <si>
    <t>01.08.2020 13:22:13</t>
  </si>
  <si>
    <t>01.08.2020 13:22:15</t>
  </si>
  <si>
    <t>01.08.2020 13:22:36</t>
  </si>
  <si>
    <t>01.08.2020 13:22:37</t>
  </si>
  <si>
    <t>01.08.2020 13:22:39</t>
  </si>
  <si>
    <t>01.08.2020 13:23:49</t>
  </si>
  <si>
    <t>01.08.2020 13:23:51</t>
  </si>
  <si>
    <t>01.08.2020 13:23:55</t>
  </si>
  <si>
    <t>01.08.2020 13:24:43</t>
  </si>
  <si>
    <t>01.08.2020 13:24:45</t>
  </si>
  <si>
    <t>01.08.2020 13:24:46</t>
  </si>
  <si>
    <t>01.08.2020 13:24:48</t>
  </si>
  <si>
    <t>01.08.2020 13:24:49</t>
  </si>
  <si>
    <t>01.08.2020 13:25:04</t>
  </si>
  <si>
    <t>01.08.2020 13:25:06</t>
  </si>
  <si>
    <t>01.08.2020 13:25:07</t>
  </si>
  <si>
    <t>01.08.2020 13:25:12</t>
  </si>
  <si>
    <t>01.08.2020 13:25:33</t>
  </si>
  <si>
    <t>01.08.2020 13:25:34</t>
  </si>
  <si>
    <t>01.08.2020 13:25:36</t>
  </si>
  <si>
    <t>01.08.2020 13:25:39</t>
  </si>
  <si>
    <t>01.08.2020 13:26:57</t>
  </si>
  <si>
    <t>01.08.2020 13:27:04</t>
  </si>
  <si>
    <t>01.08.2020 13:27:06</t>
  </si>
  <si>
    <t>01.08.2020 13:27:07</t>
  </si>
  <si>
    <t>01.08.2020 13:27:09</t>
  </si>
  <si>
    <t>01.08.2020 13:27:10</t>
  </si>
  <si>
    <t>01.08.2020 13:27:12</t>
  </si>
  <si>
    <t>01.08.2020 13:27:13</t>
  </si>
  <si>
    <t>01.08.2020 13:27:16</t>
  </si>
  <si>
    <t>01.08.2020 13:27:18</t>
  </si>
  <si>
    <t>01.08.2020 13:28:07</t>
  </si>
  <si>
    <t>01.08.2020 13:28:09</t>
  </si>
  <si>
    <t>01.08.2020 13:28:10</t>
  </si>
  <si>
    <t>01.08.2020 13:28:12</t>
  </si>
  <si>
    <t>01.08.2020 13:28:42</t>
  </si>
  <si>
    <t>01.08.2020 13:28:43</t>
  </si>
  <si>
    <t>01.08.2020 13:29:24</t>
  </si>
  <si>
    <t>01.08.2020 13:29:25</t>
  </si>
  <si>
    <t>01.08.2020 13:29:27</t>
  </si>
  <si>
    <t>01.08.2020 13:29:28</t>
  </si>
  <si>
    <t>01.08.2020 13:29:30</t>
  </si>
  <si>
    <t>01.08.2020 13:29:34</t>
  </si>
  <si>
    <t>01.08.2020 13:29:36</t>
  </si>
  <si>
    <t>01.08.2020 13:29:37</t>
  </si>
  <si>
    <t>01.08.2020 13:29:39</t>
  </si>
  <si>
    <t>01.08.2020 13:29:48</t>
  </si>
  <si>
    <t>01.08.2020 13:29:49</t>
  </si>
  <si>
    <t>01.08.2020 13:29:51</t>
  </si>
  <si>
    <t>01.08.2020 13:29:52</t>
  </si>
  <si>
    <t>01.08.2020 13:29:54</t>
  </si>
  <si>
    <t>01.08.2020 13:29:55</t>
  </si>
  <si>
    <t>01.08.2020 13:30:56</t>
  </si>
  <si>
    <t>01.08.2020 13:30:57</t>
  </si>
  <si>
    <t>01.08.2020 13:30:59</t>
  </si>
  <si>
    <t>01.08.2020 13:31:00</t>
  </si>
  <si>
    <t>01.08.2020 13:31:33</t>
  </si>
  <si>
    <t>01.08.2020 13:31:35</t>
  </si>
  <si>
    <t>01.08.2020 13:32:07</t>
  </si>
  <si>
    <t>01.08.2020 13:32:09</t>
  </si>
  <si>
    <t>01.08.2020 13:32:10</t>
  </si>
  <si>
    <t>01.08.2020 13:32:33</t>
  </si>
  <si>
    <t>01.08.2020 13:32:34</t>
  </si>
  <si>
    <t>01.08.2020 13:32:36</t>
  </si>
  <si>
    <t>01.08.2020 13:32:45</t>
  </si>
  <si>
    <t>01.08.2020 13:32:46</t>
  </si>
  <si>
    <t>01.08.2020 13:32:48</t>
  </si>
  <si>
    <t>01.08.2020 13:32:49</t>
  </si>
  <si>
    <t>01.08.2020 13:34:27</t>
  </si>
  <si>
    <t>01.08.2020 13:34:28</t>
  </si>
  <si>
    <t>01.08.2020 13:34:30</t>
  </si>
  <si>
    <t>01.08.2020 13:34:34</t>
  </si>
  <si>
    <t>01.08.2020 13:34:36</t>
  </si>
  <si>
    <t>01.08.2020 13:34:37</t>
  </si>
  <si>
    <t>01.08.2020 13:34:39</t>
  </si>
  <si>
    <t>01.08.2020 13:35:10</t>
  </si>
  <si>
    <t>01.08.2020 13:35:12</t>
  </si>
  <si>
    <t>01.08.2020 13:35:13</t>
  </si>
  <si>
    <t>01.08.2020 13:35:15</t>
  </si>
  <si>
    <t>01.08.2020 13:35:21</t>
  </si>
  <si>
    <t>01.08.2020 13:35:22</t>
  </si>
  <si>
    <t>01.08.2020 13:35:24</t>
  </si>
  <si>
    <t>01.08.2020 13:35:25</t>
  </si>
  <si>
    <t>01.08.2020 13:35:27</t>
  </si>
  <si>
    <t>01.08.2020 13:35:28</t>
  </si>
  <si>
    <t>01.08.2020 13:35:30</t>
  </si>
  <si>
    <t>01.08.2020 13:35:40</t>
  </si>
  <si>
    <t>01.08.2020 13:35:42</t>
  </si>
  <si>
    <t>01.08.2020 13:36:13</t>
  </si>
  <si>
    <t>01.08.2020 13:36:15</t>
  </si>
  <si>
    <t>01.08.2020 13:36:16</t>
  </si>
  <si>
    <t>01.08.2020 13:36:45</t>
  </si>
  <si>
    <t>01.08.2020 13:36:46</t>
  </si>
  <si>
    <t>01.08.2020 13:36:48</t>
  </si>
  <si>
    <t>01.08.2020 13:36:49</t>
  </si>
  <si>
    <t>01.08.2020 13:39:21</t>
  </si>
  <si>
    <t>01.08.2020 13:39:22</t>
  </si>
  <si>
    <t>01.08.2020 13:39:24</t>
  </si>
  <si>
    <t>01.08.2020 13:39:25</t>
  </si>
  <si>
    <t>01.08.2020 13:40:22</t>
  </si>
  <si>
    <t>01.08.2020 13:40:25</t>
  </si>
  <si>
    <t>01.08.2020 13:40:42</t>
  </si>
  <si>
    <t>01.08.2020 13:40:45</t>
  </si>
  <si>
    <t>01.08.2020 13:40:48</t>
  </si>
  <si>
    <t>01.08.2020 13:40:49</t>
  </si>
  <si>
    <t>01.08.2020 13:40:51</t>
  </si>
  <si>
    <t>01.08.2020 13:40:52</t>
  </si>
  <si>
    <t>01.08.2020 13:40:54</t>
  </si>
  <si>
    <t>01.08.2020 13:40:55</t>
  </si>
  <si>
    <t>01.08.2020 13:42:06</t>
  </si>
  <si>
    <t>01.08.2020 13:42:07</t>
  </si>
  <si>
    <t>01.08.2020 13:42:51</t>
  </si>
  <si>
    <t>01.08.2020 13:42:52</t>
  </si>
  <si>
    <t>01.08.2020 13:42:54</t>
  </si>
  <si>
    <t>01.08.2020 13:42:55</t>
  </si>
  <si>
    <t>01.08.2020 13:43:46</t>
  </si>
  <si>
    <t>01.08.2020 13:43:48</t>
  </si>
  <si>
    <t>01.08.2020 13:43:57</t>
  </si>
  <si>
    <t>01.08.2020 13:43:58</t>
  </si>
  <si>
    <t>01.08.2020 13:44:00</t>
  </si>
  <si>
    <t>01.08.2020 13:44:01</t>
  </si>
  <si>
    <t>01.08.2020 13:44:47</t>
  </si>
  <si>
    <t>01.08.2020 13:44:48</t>
  </si>
  <si>
    <t>01.08.2020 13:45:55</t>
  </si>
  <si>
    <t>01.08.2020 13:45:57</t>
  </si>
  <si>
    <t>01.08.2020 13:45:58</t>
  </si>
  <si>
    <t>01.08.2020 13:46:12</t>
  </si>
  <si>
    <t>01.08.2020 13:46:13</t>
  </si>
  <si>
    <t>01.08.2020 13:46:15</t>
  </si>
  <si>
    <t>01.08.2020 13:46:16</t>
  </si>
  <si>
    <t>01.08.2020 13:46:18</t>
  </si>
  <si>
    <t>01.08.2020 13:47:04</t>
  </si>
  <si>
    <t>01.08.2020 13:47:46</t>
  </si>
  <si>
    <t>01.08.2020 13:47:48</t>
  </si>
  <si>
    <t>01.08.2020 13:47:49</t>
  </si>
  <si>
    <t>01.08.2020 13:47:51</t>
  </si>
  <si>
    <t>01.08.2020 13:48:22</t>
  </si>
  <si>
    <t>01.08.2020 13:48:24</t>
  </si>
  <si>
    <t>01.08.2020 13:48:27</t>
  </si>
  <si>
    <t>01.08.2020 13:48:28</t>
  </si>
  <si>
    <t>01.08.2020 13:48:30</t>
  </si>
  <si>
    <t>01.08.2020 13:48:45</t>
  </si>
  <si>
    <t>01.08.2020 13:48:46</t>
  </si>
  <si>
    <t>01.08.2020 13:50:16</t>
  </si>
  <si>
    <t>01.08.2020 13:50:18</t>
  </si>
  <si>
    <t>01.08.2020 13:50:19</t>
  </si>
  <si>
    <t>01.08.2020 13:50:21</t>
  </si>
  <si>
    <t>01.08.2020 13:50:24</t>
  </si>
  <si>
    <t>01.08.2020 13:51:10</t>
  </si>
  <si>
    <t>01.08.2020 13:51:37</t>
  </si>
  <si>
    <t>01.08.2020 13:53:10</t>
  </si>
  <si>
    <t>01.08.2020 13:53:12</t>
  </si>
  <si>
    <t>01.08.2020 13:53:13</t>
  </si>
  <si>
    <t>01.08.2020 13:53:18</t>
  </si>
  <si>
    <t>01.08.2020 13:53:19</t>
  </si>
  <si>
    <t>01.08.2020 13:53:21</t>
  </si>
  <si>
    <t>01.08.2020 13:53:22</t>
  </si>
  <si>
    <t>01.08.2020 13:53:52</t>
  </si>
  <si>
    <t>01.08.2020 13:53:54</t>
  </si>
  <si>
    <t>01.08.2020 13:53:57</t>
  </si>
  <si>
    <t>01.08.2020 13:53:58</t>
  </si>
  <si>
    <t>01.08.2020 13:54:00</t>
  </si>
  <si>
    <t>01.08.2020 13:54:01</t>
  </si>
  <si>
    <t>01.08.2020 13:54:32</t>
  </si>
  <si>
    <t>01.08.2020 13:55:30</t>
  </si>
  <si>
    <t>01.08.2020 13:55:31</t>
  </si>
  <si>
    <t>01.08.2020 13:55:33</t>
  </si>
  <si>
    <t>01.08.2020 13:55:34</t>
  </si>
  <si>
    <t>01.08.2020 13:55:36</t>
  </si>
  <si>
    <t>01.08.2020 13:55:37</t>
  </si>
  <si>
    <t>01.08.2020 13:55:42</t>
  </si>
  <si>
    <t>01.08.2020 13:55:43</t>
  </si>
  <si>
    <t>01.08.2020 13:55:45</t>
  </si>
  <si>
    <t>01.08.2020 13:55:46</t>
  </si>
  <si>
    <t>01.08.2020 13:55:48</t>
  </si>
  <si>
    <t>01.08.2020 13:56:19</t>
  </si>
  <si>
    <t>01.08.2020 13:56:21</t>
  </si>
  <si>
    <t>01.08.2020 13:56:54</t>
  </si>
  <si>
    <t>01.08.2020 13:56:55</t>
  </si>
  <si>
    <t>01.08.2020 13:56:57</t>
  </si>
  <si>
    <t>01.08.2020 13:56:58</t>
  </si>
  <si>
    <t>01.08.2020 13:57:03</t>
  </si>
  <si>
    <t>01.08.2020 13:57:06</t>
  </si>
  <si>
    <t>01.08.2020 13:57:07</t>
  </si>
  <si>
    <t>01.08.2020 13:57:09</t>
  </si>
  <si>
    <t>01.08.2020 13:57:10</t>
  </si>
  <si>
    <t>01.08.2020 13:57:25</t>
  </si>
  <si>
    <t>01.08.2020 13:57:27</t>
  </si>
  <si>
    <t>01.08.2020 13:57:28</t>
  </si>
  <si>
    <t>01.08.2020 13:57:30</t>
  </si>
  <si>
    <t>01.08.2020 13:57:31</t>
  </si>
  <si>
    <t>01.08.2020 13:58:34</t>
  </si>
  <si>
    <t>01.08.2020 13:58:36</t>
  </si>
  <si>
    <t>01.08.2020 13:58:37</t>
  </si>
  <si>
    <t>01.08.2020 13:58:39</t>
  </si>
  <si>
    <t>01.08.2020 13:58:43</t>
  </si>
  <si>
    <t>01.08.2020 13:59:12</t>
  </si>
  <si>
    <t>01.08.2020 13:59:13</t>
  </si>
  <si>
    <t>01.08.2020 13:59:15</t>
  </si>
  <si>
    <t>01.08.2020 13:59:16</t>
  </si>
  <si>
    <t>01.08.2020 13:59:18</t>
  </si>
  <si>
    <t>01.08.2020 13:59:19</t>
  </si>
  <si>
    <t>01.08.2020 13:59:21</t>
  </si>
  <si>
    <t>01.08.2020 14:00:06</t>
  </si>
  <si>
    <t>01.08.2020 14:00:07</t>
  </si>
  <si>
    <t>01.08.2020 14:00:09</t>
  </si>
  <si>
    <t>01.08.2020 14:00:10</t>
  </si>
  <si>
    <t>01.08.2020 14:00:12</t>
  </si>
  <si>
    <t>01.08.2020 14:00:16</t>
  </si>
  <si>
    <t>01.08.2020 14:00:18</t>
  </si>
  <si>
    <t>01.08.2020 14:00:34</t>
  </si>
  <si>
    <t>01.08.2020 14:00:36</t>
  </si>
  <si>
    <t>01.08.2020 14:00:37</t>
  </si>
  <si>
    <t>01.08.2020 14:00:39</t>
  </si>
  <si>
    <t>01.08.2020 14:00:58</t>
  </si>
  <si>
    <t>01.08.2020 14:01:00</t>
  </si>
  <si>
    <t>01.08.2020 14:01:18</t>
  </si>
  <si>
    <t>01.08.2020 14:01:19</t>
  </si>
  <si>
    <t>01.08.2020 14:01:21</t>
  </si>
  <si>
    <t>01.08.2020 14:01:22</t>
  </si>
  <si>
    <t>01.08.2020 14:01:24</t>
  </si>
  <si>
    <t>01.08.2020 14:02:07</t>
  </si>
  <si>
    <t>01.08.2020 14:02:09</t>
  </si>
  <si>
    <t>01.08.2020 14:02:10</t>
  </si>
  <si>
    <t>01.08.2020 14:02:25</t>
  </si>
  <si>
    <t>01.08.2020 14:02:49</t>
  </si>
  <si>
    <t>01.08.2020 14:02:51</t>
  </si>
  <si>
    <t>01.08.2020 14:02:52</t>
  </si>
  <si>
    <t>01.08.2020 14:02:54</t>
  </si>
  <si>
    <t>01.08.2020 14:03:28</t>
  </si>
  <si>
    <t>01.08.2020 14:03:30</t>
  </si>
  <si>
    <t>01.08.2020 14:03:31</t>
  </si>
  <si>
    <t>01.08.2020 14:03:34</t>
  </si>
  <si>
    <t>01.08.2020 14:04:06</t>
  </si>
  <si>
    <t>01.08.2020 14:04:07</t>
  </si>
  <si>
    <t>01.08.2020 14:04:09</t>
  </si>
  <si>
    <t>01.08.2020 14:04:10</t>
  </si>
  <si>
    <t>01.08.2020 14:04:15</t>
  </si>
  <si>
    <t>01.08.2020 14:04:39</t>
  </si>
  <si>
    <t>01.08.2020 14:04:40</t>
  </si>
  <si>
    <t>01.08.2020 14:04:42</t>
  </si>
  <si>
    <t>01.08.2020 14:05:48</t>
  </si>
  <si>
    <t>01.08.2020 14:05:49</t>
  </si>
  <si>
    <t>01.08.2020 14:07:04</t>
  </si>
  <si>
    <t>01.08.2020 14:07:06</t>
  </si>
  <si>
    <t>01.08.2020 14:07:21</t>
  </si>
  <si>
    <t>01.08.2020 14:07:22</t>
  </si>
  <si>
    <t>01.08.2020 14:07:24</t>
  </si>
  <si>
    <t>01.08.2020 14:09:24</t>
  </si>
  <si>
    <t>01.08.2020 14:09:25</t>
  </si>
  <si>
    <t>01.08.2020 14:09:27</t>
  </si>
  <si>
    <t>01.08.2020 14:09:30</t>
  </si>
  <si>
    <t>01.08.2020 14:09:46</t>
  </si>
  <si>
    <t>01.08.2020 14:09:51</t>
  </si>
  <si>
    <t>01.08.2020 14:09:52</t>
  </si>
  <si>
    <t>01.08.2020 14:09:54</t>
  </si>
  <si>
    <t>01.08.2020 14:10:46</t>
  </si>
  <si>
    <t>01.08.2020 14:10:49</t>
  </si>
  <si>
    <t>01.08.2020 14:10:57</t>
  </si>
  <si>
    <t>01.08.2020 14:11:00</t>
  </si>
  <si>
    <t>01.08.2020 14:11:01</t>
  </si>
  <si>
    <t>01.08.2020 14:12:43</t>
  </si>
  <si>
    <t>01.08.2020 14:12:57</t>
  </si>
  <si>
    <t>01.08.2020 14:13:00</t>
  </si>
  <si>
    <t>01.08.2020 14:13:01</t>
  </si>
  <si>
    <t>01.08.2020 14:13:03</t>
  </si>
  <si>
    <t>01.08.2020 14:14:25</t>
  </si>
  <si>
    <t>01.08.2020 14:14:27</t>
  </si>
  <si>
    <t>01.08.2020 14:14:28</t>
  </si>
  <si>
    <t>01.08.2020 14:14:30</t>
  </si>
  <si>
    <t>01.08.2020 14:14:42</t>
  </si>
  <si>
    <t>01.08.2020 14:15:06</t>
  </si>
  <si>
    <t>01.08.2020 14:15:07</t>
  </si>
  <si>
    <t>01.08.2020 14:15:09</t>
  </si>
  <si>
    <t>01.08.2020 14:15:12</t>
  </si>
  <si>
    <t>01.08.2020 14:15:13</t>
  </si>
  <si>
    <t>01.08.2020 14:15:54</t>
  </si>
  <si>
    <t>01.08.2020 14:15:57</t>
  </si>
  <si>
    <t>01.08.2020 14:15:58</t>
  </si>
  <si>
    <t>01.08.2020 14:16:00</t>
  </si>
  <si>
    <t>01.08.2020 14:16:24</t>
  </si>
  <si>
    <t>01.08.2020 14:16:25</t>
  </si>
  <si>
    <t>01.08.2020 14:16:27</t>
  </si>
  <si>
    <t>01.08.2020 14:16:51</t>
  </si>
  <si>
    <t>01.08.2020 14:16:53</t>
  </si>
  <si>
    <t>01.08.2020 14:16:56</t>
  </si>
  <si>
    <t>01.08.2020 14:17:25</t>
  </si>
  <si>
    <t>01.08.2020 14:17:27</t>
  </si>
  <si>
    <t>01.08.2020 14:17:31</t>
  </si>
  <si>
    <t>01.08.2020 14:17:33</t>
  </si>
  <si>
    <t>01.08.2020 14:17:37</t>
  </si>
  <si>
    <t>01.08.2020 14:17:40</t>
  </si>
  <si>
    <t>01.08.2020 14:17:42</t>
  </si>
  <si>
    <t>01.08.2020 14:17:43</t>
  </si>
  <si>
    <t>01.08.2020 14:17:45</t>
  </si>
  <si>
    <t>01.08.2020 14:17:46</t>
  </si>
  <si>
    <t>01.08.2020 14:18:00</t>
  </si>
  <si>
    <t>01.08.2020 14:18:01</t>
  </si>
  <si>
    <t>01.08.2020 14:18:03</t>
  </si>
  <si>
    <t>01.08.2020 14:19:19</t>
  </si>
  <si>
    <t>01.08.2020 14:19:22</t>
  </si>
  <si>
    <t>01.08.2020 14:19:24</t>
  </si>
  <si>
    <t>01.08.2020 14:19:25</t>
  </si>
  <si>
    <t>01.08.2020 14:19:27</t>
  </si>
  <si>
    <t>01.08.2020 14:20:52</t>
  </si>
  <si>
    <t>01.08.2020 14:21:03</t>
  </si>
  <si>
    <t>01.08.2020 14:21:04</t>
  </si>
  <si>
    <t>01.08.2020 14:22:06</t>
  </si>
  <si>
    <t>01.08.2020 14:22:07</t>
  </si>
  <si>
    <t>01.08.2020 14:22:27</t>
  </si>
  <si>
    <t>01.08.2020 14:23:15</t>
  </si>
  <si>
    <t>01.08.2020 14:23:16</t>
  </si>
  <si>
    <t>01.08.2020 14:23:18</t>
  </si>
  <si>
    <t>01.08.2020 14:23:19</t>
  </si>
  <si>
    <t>01.08.2020 14:23:21</t>
  </si>
  <si>
    <t>01.08.2020 14:23:51</t>
  </si>
  <si>
    <t>01.08.2020 14:23:52</t>
  </si>
  <si>
    <t>01.08.2020 14:23:54</t>
  </si>
  <si>
    <t>01.08.2020 14:23:55</t>
  </si>
  <si>
    <t>01.08.2020 14:24:30</t>
  </si>
  <si>
    <t>01.08.2020 14:24:44</t>
  </si>
  <si>
    <t>01.08.2020 14:26:52</t>
  </si>
  <si>
    <t>01.08.2020 14:26:54</t>
  </si>
  <si>
    <t>01.08.2020 14:26:55</t>
  </si>
  <si>
    <t>01.08.2020 14:27:06</t>
  </si>
  <si>
    <t>01.08.2020 14:27:07</t>
  </si>
  <si>
    <t>01.08.2020 14:27:09</t>
  </si>
  <si>
    <t>01.08.2020 14:27:10</t>
  </si>
  <si>
    <t>01.08.2020 14:27:25</t>
  </si>
  <si>
    <t>01.08.2020 14:27:27</t>
  </si>
  <si>
    <t>01.08.2020 14:27:28</t>
  </si>
  <si>
    <t>01.08.2020 14:28:24</t>
  </si>
  <si>
    <t>01.08.2020 14:28:25</t>
  </si>
  <si>
    <t>01.08.2020 14:28:27</t>
  </si>
  <si>
    <t>01.08.2020 14:28:42</t>
  </si>
  <si>
    <t>01.08.2020 14:28:43</t>
  </si>
  <si>
    <t>01.08.2020 14:28:45</t>
  </si>
  <si>
    <t>01.08.2020 14:28:46</t>
  </si>
  <si>
    <t>01.08.2020 14:28:48</t>
  </si>
  <si>
    <t>01.08.2020 14:28:49</t>
  </si>
  <si>
    <t>01.08.2020 14:28:57</t>
  </si>
  <si>
    <t>01.08.2020 14:28:58</t>
  </si>
  <si>
    <t>01.08.2020 14:29:00</t>
  </si>
  <si>
    <t>01.08.2020 14:29:01</t>
  </si>
  <si>
    <t>01.08.2020 14:29:04</t>
  </si>
  <si>
    <t>01.08.2020 14:29:07</t>
  </si>
  <si>
    <t>01.08.2020 14:29:10</t>
  </si>
  <si>
    <t>01.08.2020 14:29:12</t>
  </si>
  <si>
    <t>01.08.2020 14:29:15</t>
  </si>
  <si>
    <t>01.08.2020 14:29:16</t>
  </si>
  <si>
    <t>01.08.2020 14:29:18</t>
  </si>
  <si>
    <t>01.08.2020 14:29:19</t>
  </si>
  <si>
    <t>01.08.2020 14:29:21</t>
  </si>
  <si>
    <t>01.08.2020 14:29:50</t>
  </si>
  <si>
    <t>01.08.2020 14:29:51</t>
  </si>
  <si>
    <t>01.08.2020 14:29:53</t>
  </si>
  <si>
    <t>01.08.2020 14:30:09</t>
  </si>
  <si>
    <t>01.08.2020 14:30:10</t>
  </si>
  <si>
    <t>01.08.2020 14:30:24</t>
  </si>
  <si>
    <t>01.08.2020 14:30:28</t>
  </si>
  <si>
    <t>01.08.2020 14:30:30</t>
  </si>
  <si>
    <t>01.08.2020 14:30:31</t>
  </si>
  <si>
    <t>01.08.2020 14:30:39</t>
  </si>
  <si>
    <t>01.08.2020 14:31:31</t>
  </si>
  <si>
    <t>01.08.2020 14:31:33</t>
  </si>
  <si>
    <t>01.08.2020 14:31:36</t>
  </si>
  <si>
    <t>01.08.2020 14:31:39</t>
  </si>
  <si>
    <t>01.08.2020 14:31:42</t>
  </si>
  <si>
    <t>01.08.2020 14:32:06</t>
  </si>
  <si>
    <t>01.08.2020 14:32:09</t>
  </si>
  <si>
    <t>01.08.2020 14:32:10</t>
  </si>
  <si>
    <t>01.08.2020 14:32:42</t>
  </si>
  <si>
    <t>01.08.2020 14:33:24</t>
  </si>
  <si>
    <t>01.08.2020 14:33:25</t>
  </si>
  <si>
    <t>01.08.2020 14:33:27</t>
  </si>
  <si>
    <t>01.08.2020 14:34:18</t>
  </si>
  <si>
    <t>01.08.2020 14:34:19</t>
  </si>
  <si>
    <t>01.08.2020 14:34:21</t>
  </si>
  <si>
    <t>01.08.2020 14:34:28</t>
  </si>
  <si>
    <t>01.08.2020 14:34:30</t>
  </si>
  <si>
    <t>01.08.2020 14:34:31</t>
  </si>
  <si>
    <t>01.08.2020 14:34:34</t>
  </si>
  <si>
    <t>01.08.2020 14:34:39</t>
  </si>
  <si>
    <t>01.08.2020 14:34:40</t>
  </si>
  <si>
    <t>01.08.2020 14:35:19</t>
  </si>
  <si>
    <t>01.08.2020 14:36:16</t>
  </si>
  <si>
    <t>01.08.2020 14:36:21</t>
  </si>
  <si>
    <t>01.08.2020 14:36:22</t>
  </si>
  <si>
    <t>01.08.2020 14:36:37</t>
  </si>
  <si>
    <t>01.08.2020 14:36:39</t>
  </si>
  <si>
    <t>01.08.2020 14:37:13</t>
  </si>
  <si>
    <t>01.08.2020 14:37:18</t>
  </si>
  <si>
    <t>01.08.2020 14:37:19</t>
  </si>
  <si>
    <t>01.08.2020 14:38:43</t>
  </si>
  <si>
    <t>01.08.2020 14:38:45</t>
  </si>
  <si>
    <t>01.08.2020 14:40:01</t>
  </si>
  <si>
    <t>01.08.2020 14:40:03</t>
  </si>
  <si>
    <t>01.08.2020 14:40:16</t>
  </si>
  <si>
    <t>01.08.2020 14:40:27</t>
  </si>
  <si>
    <t>01.08.2020 14:40:28</t>
  </si>
  <si>
    <t>01.08.2020 14:41:39</t>
  </si>
  <si>
    <t>01.08.2020 14:41:40</t>
  </si>
  <si>
    <t>01.08.2020 14:41:49</t>
  </si>
  <si>
    <t>01.08.2020 14:41:51</t>
  </si>
  <si>
    <t>01.08.2020 14:41:52</t>
  </si>
  <si>
    <t>01.08.2020 14:41:54</t>
  </si>
  <si>
    <t>01.08.2020 14:41:55</t>
  </si>
  <si>
    <t>01.08.2020 14:42:01</t>
  </si>
  <si>
    <t>01.08.2020 14:42:03</t>
  </si>
  <si>
    <t>01.08.2020 14:42:04</t>
  </si>
  <si>
    <t>01.08.2020 14:42:06</t>
  </si>
  <si>
    <t>01.08.2020 14:42:24</t>
  </si>
  <si>
    <t>01.08.2020 14:44:30</t>
  </si>
  <si>
    <t>01.08.2020 14:44:31</t>
  </si>
  <si>
    <t>01.08.2020 14:44:33</t>
  </si>
  <si>
    <t>01.08.2020 14:44:34</t>
  </si>
  <si>
    <t>01.08.2020 14:44:43</t>
  </si>
  <si>
    <t>01.08.2020 14:44:45</t>
  </si>
  <si>
    <t>01.08.2020 14:46:09</t>
  </si>
  <si>
    <t>01.08.2020 14:46:10</t>
  </si>
  <si>
    <t>01.08.2020 14:46:52</t>
  </si>
  <si>
    <t>01.08.2020 14:46:55</t>
  </si>
  <si>
    <t>01.08.2020 14:46:57</t>
  </si>
  <si>
    <t>01.08.2020 14:48:24</t>
  </si>
  <si>
    <t>01.08.2020 14:48:25</t>
  </si>
  <si>
    <t>01.08.2020 14:48:27</t>
  </si>
  <si>
    <t>01.08.2020 14:48:28</t>
  </si>
  <si>
    <t>01.08.2020 14:48:30</t>
  </si>
  <si>
    <t>01.08.2020 14:48:33</t>
  </si>
  <si>
    <t>01.08.2020 14:49:03</t>
  </si>
  <si>
    <t>01.08.2020 14:49:04</t>
  </si>
  <si>
    <t>01.08.2020 14:49:06</t>
  </si>
  <si>
    <t>01.08.2020 14:51:49</t>
  </si>
  <si>
    <t>01.08.2020 14:51:52</t>
  </si>
  <si>
    <t>01.08.2020 14:51:54</t>
  </si>
  <si>
    <t>01.08.2020 14:51:55</t>
  </si>
  <si>
    <t>01.08.2020 14:52:09</t>
  </si>
  <si>
    <t>01.08.2020 14:52:12</t>
  </si>
  <si>
    <t>01.08.2020 14:52:15</t>
  </si>
  <si>
    <t>01.08.2020 14:52:21</t>
  </si>
  <si>
    <t>01.08.2020 14:52:22</t>
  </si>
  <si>
    <t>01.08.2020 14:54:03</t>
  </si>
  <si>
    <t>01.08.2020 14:54:04</t>
  </si>
  <si>
    <t>01.08.2020 14:54:25</t>
  </si>
  <si>
    <t>01.08.2020 14:54:27</t>
  </si>
  <si>
    <t>01.08.2020 14:54:28</t>
  </si>
  <si>
    <t>01.08.2020 14:54:30</t>
  </si>
  <si>
    <t>01.08.2020 14:54:34</t>
  </si>
  <si>
    <t>01.08.2020 14:54:36</t>
  </si>
  <si>
    <t>01.08.2020 14:54:37</t>
  </si>
  <si>
    <t>01.08.2020 14:55:51</t>
  </si>
  <si>
    <t>01.08.2020 14:55:52</t>
  </si>
  <si>
    <t>01.08.2020 14:55:55</t>
  </si>
  <si>
    <t>01.08.2020 14:56:58</t>
  </si>
  <si>
    <t>01.08.2020 14:57:00</t>
  </si>
  <si>
    <t>01.08.2020 14:57:01</t>
  </si>
  <si>
    <t>01.08.2020 14:57:06</t>
  </si>
  <si>
    <t>01.08.2020 14:57:10</t>
  </si>
  <si>
    <t>01.08.2020 14:57:31</t>
  </si>
  <si>
    <t>01.08.2020 14:57:33</t>
  </si>
  <si>
    <t>01.08.2020 14:57:35</t>
  </si>
  <si>
    <t>01.08.2020 14:57:36</t>
  </si>
  <si>
    <t>01.08.2020 14:58:12</t>
  </si>
  <si>
    <t>01.08.2020 14:58:13</t>
  </si>
  <si>
    <t>01.08.2020 14:58:15</t>
  </si>
  <si>
    <t>01.08.2020 14:59:27</t>
  </si>
  <si>
    <t>01.08.2020 14:59:28</t>
  </si>
  <si>
    <t>01.08.2020 14:59:36</t>
  </si>
  <si>
    <t>01.08.2020 14:59:39</t>
  </si>
  <si>
    <t>01.08.2020 14:59:40</t>
  </si>
  <si>
    <t>01.08.2020 15:01:21</t>
  </si>
  <si>
    <t>01.08.2020 15:01:22</t>
  </si>
  <si>
    <t>01.08.2020 15:01:24</t>
  </si>
  <si>
    <t>01.08.2020 15:01:25</t>
  </si>
  <si>
    <t>01.08.2020 15:01:27</t>
  </si>
  <si>
    <t>01.08.2020 15:01:46</t>
  </si>
  <si>
    <t>01.08.2020 15:01:48</t>
  </si>
  <si>
    <t>01.08.2020 15:01:49</t>
  </si>
  <si>
    <t>01.08.2020 15:05:31</t>
  </si>
  <si>
    <t>01.08.2020 15:05:33</t>
  </si>
  <si>
    <t>01.08.2020 15:05:34</t>
  </si>
  <si>
    <t>01.08.2020 15:05:42</t>
  </si>
  <si>
    <t>01.08.2020 15:05:43</t>
  </si>
  <si>
    <t>01.08.2020 15:06:40</t>
  </si>
  <si>
    <t>01.08.2020 15:06:42</t>
  </si>
  <si>
    <t>01.08.2020 15:07:30</t>
  </si>
  <si>
    <t>01.08.2020 15:07:31</t>
  </si>
  <si>
    <t>01.08.2020 15:07:33</t>
  </si>
  <si>
    <t>01.08.2020 15:07:34</t>
  </si>
  <si>
    <t>01.08.2020 15:10:04</t>
  </si>
  <si>
    <t>01.08.2020 15:10:06</t>
  </si>
  <si>
    <t>01.08.2020 15:10:07</t>
  </si>
  <si>
    <t>01.08.2020 15:10:12</t>
  </si>
  <si>
    <t>01.08.2020 15:10:28</t>
  </si>
  <si>
    <t>01.08.2020 15:10:30</t>
  </si>
  <si>
    <t>01.08.2020 15:11:06</t>
  </si>
  <si>
    <t>01.08.2020 15:11:07</t>
  </si>
  <si>
    <t>01.08.2020 15:11:09</t>
  </si>
  <si>
    <t>01.08.2020 15:11:10</t>
  </si>
  <si>
    <t>01.08.2020 15:11:25</t>
  </si>
  <si>
    <t>01.08.2020 15:11:27</t>
  </si>
  <si>
    <t>01.08.2020 15:11:28</t>
  </si>
  <si>
    <t>01.08.2020 15:11:37</t>
  </si>
  <si>
    <t>01.08.2020 15:11:39</t>
  </si>
  <si>
    <t>01.08.2020 15:11:40</t>
  </si>
  <si>
    <t>01.08.2020 15:12:19</t>
  </si>
  <si>
    <t>01.08.2020 15:12:21</t>
  </si>
  <si>
    <t>01.08.2020 15:12:33</t>
  </si>
  <si>
    <t>01.08.2020 15:12:34</t>
  </si>
  <si>
    <t>01.08.2020 15:13:19</t>
  </si>
  <si>
    <t>01.08.2020 15:14:12</t>
  </si>
  <si>
    <t>01.08.2020 15:14:13</t>
  </si>
  <si>
    <t>01.08.2020 15:14:43</t>
  </si>
  <si>
    <t>01.08.2020 15:14:45</t>
  </si>
  <si>
    <t>01.08.2020 15:15:10</t>
  </si>
  <si>
    <t>01.08.2020 15:15:12</t>
  </si>
  <si>
    <t>01.08.2020 15:16:34</t>
  </si>
  <si>
    <t>01.08.2020 15:16:36</t>
  </si>
  <si>
    <t>01.08.2020 15:16:37</t>
  </si>
  <si>
    <t>01.08.2020 15:16:42</t>
  </si>
  <si>
    <t>01.08.2020 15:17:12</t>
  </si>
  <si>
    <t>01.08.2020 15:17:15</t>
  </si>
  <si>
    <t>01.08.2020 15:17:18</t>
  </si>
  <si>
    <t>01.08.2020 15:17:21</t>
  </si>
  <si>
    <t>01.08.2020 15:18:15</t>
  </si>
  <si>
    <t>01.08.2020 15:18:16</t>
  </si>
  <si>
    <t>01.08.2020 15:18:18</t>
  </si>
  <si>
    <t>01.08.2020 15:18:19</t>
  </si>
  <si>
    <t>01.08.2020 15:18:21</t>
  </si>
  <si>
    <t>01.08.2020 15:18:22</t>
  </si>
  <si>
    <t>01.08.2020 15:18:25</t>
  </si>
  <si>
    <t>01.08.2020 15:18:27</t>
  </si>
  <si>
    <t>01.08.2020 15:18:57</t>
  </si>
  <si>
    <t>01.08.2020 15:18:58</t>
  </si>
  <si>
    <t>01.08.2020 15:20:07</t>
  </si>
  <si>
    <t>01.08.2020 15:20:09</t>
  </si>
  <si>
    <t>01.08.2020 15:20:10</t>
  </si>
  <si>
    <t>01.08.2020 15:20:12</t>
  </si>
  <si>
    <t>01.08.2020 15:20:13</t>
  </si>
  <si>
    <t>01.08.2020 15:20:15</t>
  </si>
  <si>
    <t>01.08.2020 15:20:18</t>
  </si>
  <si>
    <t>01.08.2020 15:20:19</t>
  </si>
  <si>
    <t>01.08.2020 15:20:21</t>
  </si>
  <si>
    <t>01.08.2020 15:20:27</t>
  </si>
  <si>
    <t>01.08.2020 15:20:28</t>
  </si>
  <si>
    <t>01.08.2020 15:22:21</t>
  </si>
  <si>
    <t>01.08.2020 15:22:22</t>
  </si>
  <si>
    <t>01.08.2020 15:24:07</t>
  </si>
  <si>
    <t>01.08.2020 15:24:09</t>
  </si>
  <si>
    <t>01.08.2020 15:25:12</t>
  </si>
  <si>
    <t>01.08.2020 15:25:15</t>
  </si>
  <si>
    <t>01.08.2020 15:25:16</t>
  </si>
  <si>
    <t>01.08.2020 15:25:31</t>
  </si>
  <si>
    <t>01.08.2020 15:25:33</t>
  </si>
  <si>
    <t>01.08.2020 15:25:34</t>
  </si>
  <si>
    <t>01.08.2020 15:25:36</t>
  </si>
  <si>
    <t>01.08.2020 15:25:37</t>
  </si>
  <si>
    <t>01.08.2020 15:25:45</t>
  </si>
  <si>
    <t>01.08.2020 15:25:46</t>
  </si>
  <si>
    <t>01.08.2020 15:25:48</t>
  </si>
  <si>
    <t>01.08.2020 15:26:00</t>
  </si>
  <si>
    <t>01.08.2020 15:26:01</t>
  </si>
  <si>
    <t>01.08.2020 15:26:03</t>
  </si>
  <si>
    <t>01.08.2020 15:26:04</t>
  </si>
  <si>
    <t>01.08.2020 15:26:06</t>
  </si>
  <si>
    <t>01.08.2020 15:26:07</t>
  </si>
  <si>
    <t>01.08.2020 15:26:09</t>
  </si>
  <si>
    <t>01.08.2020 15:26:10</t>
  </si>
  <si>
    <t>01.08.2020 15:26:12</t>
  </si>
  <si>
    <t>01.08.2020 15:26:13</t>
  </si>
  <si>
    <t>01.08.2020 15:26:27</t>
  </si>
  <si>
    <t>01.08.2020 15:27:06</t>
  </si>
  <si>
    <t>01.08.2020 15:27:18</t>
  </si>
  <si>
    <t>01.08.2020 15:27:21</t>
  </si>
  <si>
    <t>01.08.2020 15:27:22</t>
  </si>
  <si>
    <t>01.08.2020 15:27:45</t>
  </si>
  <si>
    <t>01.08.2020 15:27:46</t>
  </si>
  <si>
    <t>01.08.2020 15:27:48</t>
  </si>
  <si>
    <t>01.08.2020 15:28:07</t>
  </si>
  <si>
    <t>01.08.2020 15:28:09</t>
  </si>
  <si>
    <t>01.08.2020 15:28:10</t>
  </si>
  <si>
    <t>01.08.2020 15:28:12</t>
  </si>
  <si>
    <t>01.08.2020 15:28:13</t>
  </si>
  <si>
    <t>01.08.2020 15:28:42</t>
  </si>
  <si>
    <t>01.08.2020 15:28:43</t>
  </si>
  <si>
    <t>01.08.2020 15:28:45</t>
  </si>
  <si>
    <t>01.08.2020 15:28:46</t>
  </si>
  <si>
    <t>01.08.2020 15:28:48</t>
  </si>
  <si>
    <t>01.08.2020 15:28:49</t>
  </si>
  <si>
    <t>01.08.2020 15:28:51</t>
  </si>
  <si>
    <t>01.08.2020 15:28:52</t>
  </si>
  <si>
    <t>01.08.2020 15:28:54</t>
  </si>
  <si>
    <t>01.08.2020 15:28:57</t>
  </si>
  <si>
    <t>01.08.2020 15:28:58</t>
  </si>
  <si>
    <t>01.08.2020 15:29:00</t>
  </si>
  <si>
    <t>01.08.2020 15:29:01</t>
  </si>
  <si>
    <t>01.08.2020 15:29:03</t>
  </si>
  <si>
    <t>01.08.2020 15:29:04</t>
  </si>
  <si>
    <t>01.08.2020 15:29:06</t>
  </si>
  <si>
    <t>01.08.2020 15:29:07</t>
  </si>
  <si>
    <t>01.08.2020 15:29:39</t>
  </si>
  <si>
    <t>01.08.2020 15:29:42</t>
  </si>
  <si>
    <t>01.08.2020 15:29:47</t>
  </si>
  <si>
    <t>01.08.2020 15:29:48</t>
  </si>
  <si>
    <t>01.08.2020 15:29:54</t>
  </si>
  <si>
    <t>01.08.2020 15:29:57</t>
  </si>
  <si>
    <t>01.08.2020 15:29:59</t>
  </si>
  <si>
    <t>01.08.2020 15:30:00</t>
  </si>
  <si>
    <t>01.08.2020 15:30:20</t>
  </si>
  <si>
    <t>01.08.2020 15:30:35</t>
  </si>
  <si>
    <t>01.08.2020 15:30:38</t>
  </si>
  <si>
    <t>01.08.2020 15:31:18</t>
  </si>
  <si>
    <t>01.08.2020 15:31:19</t>
  </si>
  <si>
    <t>01.08.2020 15:31:36</t>
  </si>
  <si>
    <t>01.08.2020 15:32:09</t>
  </si>
  <si>
    <t>01.08.2020 15:32:13</t>
  </si>
  <si>
    <t>01.08.2020 15:32:15</t>
  </si>
  <si>
    <t>01.08.2020 15:32:21</t>
  </si>
  <si>
    <t>01.08.2020 15:32:22</t>
  </si>
  <si>
    <t>01.08.2020 15:32:25</t>
  </si>
  <si>
    <t>01.08.2020 15:32:27</t>
  </si>
  <si>
    <t>01.08.2020 15:32:28</t>
  </si>
  <si>
    <t>01.08.2020 15:32:30</t>
  </si>
  <si>
    <t>01.08.2020 15:32:31</t>
  </si>
  <si>
    <t>01.08.2020 15:32:33</t>
  </si>
  <si>
    <t>01.08.2020 15:32:37</t>
  </si>
  <si>
    <t>01.08.2020 15:32:39</t>
  </si>
  <si>
    <t>01.08.2020 15:32:40</t>
  </si>
  <si>
    <t>01.08.2020 15:32:42</t>
  </si>
  <si>
    <t>01.08.2020 15:33:07</t>
  </si>
  <si>
    <t>01.08.2020 15:33:09</t>
  </si>
  <si>
    <t>01.08.2020 15:34:21</t>
  </si>
  <si>
    <t>01.08.2020 15:35:15</t>
  </si>
  <si>
    <t>01.08.2020 15:35:16</t>
  </si>
  <si>
    <t>01.08.2020 15:35:21</t>
  </si>
  <si>
    <t>01.08.2020 15:35:22</t>
  </si>
  <si>
    <t>01.08.2020 15:35:24</t>
  </si>
  <si>
    <t>01.08.2020 15:35:25</t>
  </si>
  <si>
    <t>01.08.2020 15:35:27</t>
  </si>
  <si>
    <t>01.08.2020 15:35:28</t>
  </si>
  <si>
    <t>01.08.2020 15:35:40</t>
  </si>
  <si>
    <t>01.08.2020 15:35:42</t>
  </si>
  <si>
    <t>01.08.2020 15:35:43</t>
  </si>
  <si>
    <t>01.08.2020 15:36:09</t>
  </si>
  <si>
    <t>01.08.2020 15:36:10</t>
  </si>
  <si>
    <t>01.08.2020 15:36:24</t>
  </si>
  <si>
    <t>01.08.2020 15:36:25</t>
  </si>
  <si>
    <t>01.08.2020 15:36:33</t>
  </si>
  <si>
    <t>01.08.2020 15:36:34</t>
  </si>
  <si>
    <t>01.08.2020 15:36:36</t>
  </si>
  <si>
    <t>01.08.2020 15:36:51</t>
  </si>
  <si>
    <t>01.08.2020 15:36:52</t>
  </si>
  <si>
    <t>01.08.2020 15:36:54</t>
  </si>
  <si>
    <t>01.08.2020 15:36:55</t>
  </si>
  <si>
    <t>01.08.2020 15:36:57</t>
  </si>
  <si>
    <t>01.08.2020 15:36:58</t>
  </si>
  <si>
    <t>01.08.2020 15:37:00</t>
  </si>
  <si>
    <t>01.08.2020 15:37:09</t>
  </si>
  <si>
    <t>01.08.2020 15:37:10</t>
  </si>
  <si>
    <t>01.08.2020 15:37:12</t>
  </si>
  <si>
    <t>01.08.2020 15:37:16</t>
  </si>
  <si>
    <t>01.08.2020 15:37:18</t>
  </si>
  <si>
    <t>01.08.2020 15:37:19</t>
  </si>
  <si>
    <t>01.08.2020 15:37:21</t>
  </si>
  <si>
    <t>01.08.2020 15:37:27</t>
  </si>
  <si>
    <t>01.08.2020 15:37:30</t>
  </si>
  <si>
    <t>01.08.2020 15:37:31</t>
  </si>
  <si>
    <t>01.08.2020 15:37:33</t>
  </si>
  <si>
    <t>01.08.2020 15:38:21</t>
  </si>
  <si>
    <t>01.08.2020 15:38:22</t>
  </si>
  <si>
    <t>01.08.2020 15:38:24</t>
  </si>
  <si>
    <t>01.08.2020 15:38:27</t>
  </si>
  <si>
    <t>01.08.2020 15:38:28</t>
  </si>
  <si>
    <t>01.08.2020 15:38:31</t>
  </si>
  <si>
    <t>01.08.2020 15:38:33</t>
  </si>
  <si>
    <t>01.08.2020 15:38:34</t>
  </si>
  <si>
    <t>01.08.2020 15:39:40</t>
  </si>
  <si>
    <t>01.08.2020 15:39:55</t>
  </si>
  <si>
    <t>01.08.2020 15:39:57</t>
  </si>
  <si>
    <t>01.08.2020 15:39:58</t>
  </si>
  <si>
    <t>01.08.2020 15:40:01</t>
  </si>
  <si>
    <t>01.08.2020 15:40:03</t>
  </si>
  <si>
    <t>01.08.2020 15:40:06</t>
  </si>
  <si>
    <t>01.08.2020 15:40:07</t>
  </si>
  <si>
    <t>01.08.2020 15:40:09</t>
  </si>
  <si>
    <t>01.08.2020 15:41:16</t>
  </si>
  <si>
    <t>01.08.2020 15:41:18</t>
  </si>
  <si>
    <t>01.08.2020 15:43:16</t>
  </si>
  <si>
    <t>01.08.2020 15:45:30</t>
  </si>
  <si>
    <t>01.08.2020 15:45:31</t>
  </si>
  <si>
    <t>01.08.2020 15:45:33</t>
  </si>
  <si>
    <t>01.08.2020 15:46:57</t>
  </si>
  <si>
    <t>01.08.2020 15:46:58</t>
  </si>
  <si>
    <t>01.08.2020 15:47:00</t>
  </si>
  <si>
    <t>01.08.2020 15:47:04</t>
  </si>
  <si>
    <t>01.08.2020 15:47:30</t>
  </si>
  <si>
    <t>01.08.2020 15:47:32</t>
  </si>
  <si>
    <t>01.08.2020 15:47:33</t>
  </si>
  <si>
    <t>01.08.2020 15:48:15</t>
  </si>
  <si>
    <t>01.08.2020 15:48:16</t>
  </si>
  <si>
    <t>01.08.2020 15:48:27</t>
  </si>
  <si>
    <t>01.08.2020 15:48:28</t>
  </si>
  <si>
    <t>01.08.2020 15:48:48</t>
  </si>
  <si>
    <t>01.08.2020 15:48:49</t>
  </si>
  <si>
    <t>01.08.2020 15:48:51</t>
  </si>
  <si>
    <t>01.08.2020 15:48:52</t>
  </si>
  <si>
    <t>01.08.2020 15:49:33</t>
  </si>
  <si>
    <t>01.08.2020 15:49:34</t>
  </si>
  <si>
    <t>01.08.2020 15:49:36</t>
  </si>
  <si>
    <t>01.08.2020 15:49:39</t>
  </si>
  <si>
    <t>01.08.2020 15:49:46</t>
  </si>
  <si>
    <t>01.08.2020 15:50:49</t>
  </si>
  <si>
    <t>01.08.2020 15:51:30</t>
  </si>
  <si>
    <t>01.08.2020 15:51:33</t>
  </si>
  <si>
    <t>01.08.2020 15:52:19</t>
  </si>
  <si>
    <t>01.08.2020 15:52:33</t>
  </si>
  <si>
    <t>01.08.2020 15:52:36</t>
  </si>
  <si>
    <t>01.08.2020 15:52:37</t>
  </si>
  <si>
    <t>01.08.2020 15:52:40</t>
  </si>
  <si>
    <t>01.08.2020 15:52:57</t>
  </si>
  <si>
    <t>01.08.2020 15:52:58</t>
  </si>
  <si>
    <t>01.08.2020 15:53:00</t>
  </si>
  <si>
    <t>01.08.2020 15:53:01</t>
  </si>
  <si>
    <t>01.08.2020 15:55:07</t>
  </si>
  <si>
    <t>01.08.2020 15:55:09</t>
  </si>
  <si>
    <t>01.08.2020 15:55:10</t>
  </si>
  <si>
    <t>01.08.2020 15:55:51</t>
  </si>
  <si>
    <t>01.08.2020 15:55:52</t>
  </si>
  <si>
    <t>01.08.2020 15:55:55</t>
  </si>
  <si>
    <t>01.08.2020 15:55:57</t>
  </si>
  <si>
    <t>01.08.2020 15:55:58</t>
  </si>
  <si>
    <t>01.08.2020 15:56:00</t>
  </si>
  <si>
    <t>01.08.2020 15:56:47</t>
  </si>
  <si>
    <t>01.08.2020 15:56:48</t>
  </si>
  <si>
    <t>01.08.2020 15:57:03</t>
  </si>
  <si>
    <t>01.08.2020 15:57:06</t>
  </si>
  <si>
    <t>01.08.2020 15:57:07</t>
  </si>
  <si>
    <t>01.08.2020 15:57:09</t>
  </si>
  <si>
    <t>01.08.2020 15:57:36</t>
  </si>
  <si>
    <t>01.08.2020 15:57:49</t>
  </si>
  <si>
    <t>01.08.2020 15:57:51</t>
  </si>
  <si>
    <t>01.08.2020 15:58:30</t>
  </si>
  <si>
    <t>01.08.2020 15:59:21</t>
  </si>
  <si>
    <t>01.08.2020 16:00:06</t>
  </si>
  <si>
    <t>01.08.2020 16:00:07</t>
  </si>
  <si>
    <t>01.08.2020 16:00:09</t>
  </si>
  <si>
    <t>01.08.2020 16:01:19</t>
  </si>
  <si>
    <t>01.08.2020 16:01:21</t>
  </si>
  <si>
    <t>01.08.2020 16:01:51</t>
  </si>
  <si>
    <t>01.08.2020 16:01:52</t>
  </si>
  <si>
    <t>01.08.2020 16:01:54</t>
  </si>
  <si>
    <t>01.08.2020 16:01:55</t>
  </si>
  <si>
    <t>01.08.2020 16:02:32</t>
  </si>
  <si>
    <t>01.08.2020 16:02:36</t>
  </si>
  <si>
    <t>01.08.2020 16:02:38</t>
  </si>
  <si>
    <t>01.08.2020 16:02:39</t>
  </si>
  <si>
    <t>01.08.2020 16:02:41</t>
  </si>
  <si>
    <t>01.08.2020 16:03:33</t>
  </si>
  <si>
    <t>01.08.2020 16:03:34</t>
  </si>
  <si>
    <t>01.08.2020 16:03:37</t>
  </si>
  <si>
    <t>01.08.2020 16:04:19</t>
  </si>
  <si>
    <t>01.08.2020 16:04:21</t>
  </si>
  <si>
    <t>01.08.2020 16:04:25</t>
  </si>
  <si>
    <t>01.08.2020 16:04:27</t>
  </si>
  <si>
    <t>01.08.2020 16:05:30</t>
  </si>
  <si>
    <t>01.08.2020 16:05:31</t>
  </si>
  <si>
    <t>01.08.2020 16:05:33</t>
  </si>
  <si>
    <t>01.08.2020 16:05:36</t>
  </si>
  <si>
    <t>01.08.2020 16:05:37</t>
  </si>
  <si>
    <t>01.08.2020 16:05:39</t>
  </si>
  <si>
    <t>01.08.2020 16:05:40</t>
  </si>
  <si>
    <t>01.08.2020 16:06:16</t>
  </si>
  <si>
    <t>01.08.2020 16:06:18</t>
  </si>
  <si>
    <t>01.08.2020 16:06:19</t>
  </si>
  <si>
    <t>01.08.2020 16:06:21</t>
  </si>
  <si>
    <t>01.08.2020 16:06:22</t>
  </si>
  <si>
    <t>01.08.2020 16:06:46</t>
  </si>
  <si>
    <t>01.08.2020 16:06:48</t>
  </si>
  <si>
    <t>01.08.2020 16:06:49</t>
  </si>
  <si>
    <t>01.08.2020 16:07:39</t>
  </si>
  <si>
    <t>01.08.2020 16:08:00</t>
  </si>
  <si>
    <t>01.08.2020 16:08:01</t>
  </si>
  <si>
    <t>01.08.2020 16:08:03</t>
  </si>
  <si>
    <t>01.08.2020 16:08:43</t>
  </si>
  <si>
    <t>01.08.2020 16:08:45</t>
  </si>
  <si>
    <t>01.08.2020 16:08:52</t>
  </si>
  <si>
    <t>01.08.2020 16:08:54</t>
  </si>
  <si>
    <t>01.08.2020 16:08:55</t>
  </si>
  <si>
    <t>01.08.2020 16:08:57</t>
  </si>
  <si>
    <t>01.08.2020 16:09:09</t>
  </si>
  <si>
    <t>01.08.2020 16:09:12</t>
  </si>
  <si>
    <t>01.08.2020 16:09:13</t>
  </si>
  <si>
    <t>01.08.2020 16:09:15</t>
  </si>
  <si>
    <t>01.08.2020 16:09:54</t>
  </si>
  <si>
    <t>01.08.2020 16:09:55</t>
  </si>
  <si>
    <t>01.08.2020 16:10:15</t>
  </si>
  <si>
    <t>01.08.2020 16:10:16</t>
  </si>
  <si>
    <t>01.08.2020 16:10:39</t>
  </si>
  <si>
    <t>01.08.2020 16:10:41</t>
  </si>
  <si>
    <t>01.08.2020 16:10:44</t>
  </si>
  <si>
    <t>01.08.2020 16:10:48</t>
  </si>
  <si>
    <t>01.08.2020 16:10:50</t>
  </si>
  <si>
    <t>01.08.2020 16:11:42</t>
  </si>
  <si>
    <t>01.08.2020 16:12:16</t>
  </si>
  <si>
    <t>01.08.2020 16:12:18</t>
  </si>
  <si>
    <t>01.08.2020 16:12:19</t>
  </si>
  <si>
    <t>01.08.2020 16:12:21</t>
  </si>
  <si>
    <t>01.08.2020 16:12:27</t>
  </si>
  <si>
    <t>01.08.2020 16:12:55</t>
  </si>
  <si>
    <t>01.08.2020 16:12:57</t>
  </si>
  <si>
    <t>01.08.2020 16:12:58</t>
  </si>
  <si>
    <t>01.08.2020 16:13:00</t>
  </si>
  <si>
    <t>01.08.2020 16:13:28</t>
  </si>
  <si>
    <t>01.08.2020 16:13:30</t>
  </si>
  <si>
    <t>01.08.2020 16:14:07</t>
  </si>
  <si>
    <t>01.08.2020 16:14:09</t>
  </si>
  <si>
    <t>01.08.2020 16:15:24</t>
  </si>
  <si>
    <t>01.08.2020 16:15:25</t>
  </si>
  <si>
    <t>01.08.2020 16:15:27</t>
  </si>
  <si>
    <t>01.08.2020 16:15:28</t>
  </si>
  <si>
    <t>01.08.2020 16:16:31</t>
  </si>
  <si>
    <t>01.08.2020 16:16:33</t>
  </si>
  <si>
    <t>01.08.2020 16:16:34</t>
  </si>
  <si>
    <t>01.08.2020 16:16:37</t>
  </si>
  <si>
    <t>01.08.2020 16:16:39</t>
  </si>
  <si>
    <t>01.08.2020 16:16:48</t>
  </si>
  <si>
    <t>01.08.2020 16:16:49</t>
  </si>
  <si>
    <t>01.08.2020 16:18:06</t>
  </si>
  <si>
    <t>01.08.2020 16:18:07</t>
  </si>
  <si>
    <t>01.08.2020 16:18:27</t>
  </si>
  <si>
    <t>01.08.2020 16:18:28</t>
  </si>
  <si>
    <t>01.08.2020 16:18:45</t>
  </si>
  <si>
    <t>01.08.2020 16:18:46</t>
  </si>
  <si>
    <t>01.08.2020 16:18:48</t>
  </si>
  <si>
    <t>01.08.2020 16:19:01</t>
  </si>
  <si>
    <t>01.08.2020 16:19:03</t>
  </si>
  <si>
    <t>01.08.2020 16:19:04</t>
  </si>
  <si>
    <t>01.08.2020 16:19:06</t>
  </si>
  <si>
    <t>01.08.2020 16:19:42</t>
  </si>
  <si>
    <t>01.08.2020 16:19:45</t>
  </si>
  <si>
    <t>01.08.2020 16:19:48</t>
  </si>
  <si>
    <t>01.08.2020 16:20:24</t>
  </si>
  <si>
    <t>01.08.2020 16:20:25</t>
  </si>
  <si>
    <t>01.08.2020 16:20:27</t>
  </si>
  <si>
    <t>01.08.2020 16:20:54</t>
  </si>
  <si>
    <t>01.08.2020 16:20:55</t>
  </si>
  <si>
    <t>01.08.2020 16:21:29</t>
  </si>
  <si>
    <t>01.08.2020 16:21:48</t>
  </si>
  <si>
    <t>01.08.2020 16:21:50</t>
  </si>
  <si>
    <t>01.08.2020 16:21:51</t>
  </si>
  <si>
    <t>01.08.2020 16:23:16</t>
  </si>
  <si>
    <t>01.08.2020 16:23:18</t>
  </si>
  <si>
    <t>01.08.2020 16:24:03</t>
  </si>
  <si>
    <t>01.08.2020 16:24:04</t>
  </si>
  <si>
    <t>01.08.2020 16:24:06</t>
  </si>
  <si>
    <t>01.08.2020 16:24:07</t>
  </si>
  <si>
    <t>01.08.2020 16:24:09</t>
  </si>
  <si>
    <t>01.08.2020 16:24:28</t>
  </si>
  <si>
    <t>01.08.2020 16:24:30</t>
  </si>
  <si>
    <t>01.08.2020 16:24:31</t>
  </si>
  <si>
    <t>01.08.2020 16:24:33</t>
  </si>
  <si>
    <t>01.08.2020 16:24:34</t>
  </si>
  <si>
    <t>01.08.2020 16:26:25</t>
  </si>
  <si>
    <t>01.08.2020 16:26:27</t>
  </si>
  <si>
    <t>01.08.2020 16:26:30</t>
  </si>
  <si>
    <t>01.08.2020 16:26:31</t>
  </si>
  <si>
    <t>01.08.2020 16:26:33</t>
  </si>
  <si>
    <t>01.08.2020 16:27:21</t>
  </si>
  <si>
    <t>01.08.2020 16:27:22</t>
  </si>
  <si>
    <t>01.08.2020 16:27:24</t>
  </si>
  <si>
    <t>01.08.2020 16:29:04</t>
  </si>
  <si>
    <t>01.08.2020 16:29:06</t>
  </si>
  <si>
    <t>01.08.2020 16:29:07</t>
  </si>
  <si>
    <t>01.08.2020 16:29:09</t>
  </si>
  <si>
    <t>01.08.2020 16:29:10</t>
  </si>
  <si>
    <t>01.08.2020 16:29:12</t>
  </si>
  <si>
    <t>01.08.2020 16:29:27</t>
  </si>
  <si>
    <t>01.08.2020 16:30:25</t>
  </si>
  <si>
    <t>01.08.2020 16:30:27</t>
  </si>
  <si>
    <t>01.08.2020 16:30:28</t>
  </si>
  <si>
    <t>01.08.2020 16:30:30</t>
  </si>
  <si>
    <t>01.08.2020 16:31:46</t>
  </si>
  <si>
    <t>01.08.2020 16:31:49</t>
  </si>
  <si>
    <t>01.08.2020 16:31:51</t>
  </si>
  <si>
    <t>01.08.2020 16:31:52</t>
  </si>
  <si>
    <t>01.08.2020 16:32:25</t>
  </si>
  <si>
    <t>01.08.2020 16:32:27</t>
  </si>
  <si>
    <t>01.08.2020 16:32:28</t>
  </si>
  <si>
    <t>01.08.2020 16:32:31</t>
  </si>
  <si>
    <t>01.08.2020 16:32:34</t>
  </si>
  <si>
    <t>01.08.2020 16:32:36</t>
  </si>
  <si>
    <t>01.08.2020 16:32:37</t>
  </si>
  <si>
    <t>01.08.2020 16:32:39</t>
  </si>
  <si>
    <t>01.08.2020 16:32:40</t>
  </si>
  <si>
    <t>01.08.2020 16:33:18</t>
  </si>
  <si>
    <t>01.08.2020 16:33:19</t>
  </si>
  <si>
    <t>01.08.2020 16:33:21</t>
  </si>
  <si>
    <t>01.08.2020 16:33:30</t>
  </si>
  <si>
    <t>01.08.2020 16:33:31</t>
  </si>
  <si>
    <t>01.08.2020 16:33:33</t>
  </si>
  <si>
    <t>01.08.2020 16:34:28</t>
  </si>
  <si>
    <t>01.08.2020 16:35:21</t>
  </si>
  <si>
    <t>01.08.2020 16:35:24</t>
  </si>
  <si>
    <t>01.08.2020 16:35:25</t>
  </si>
  <si>
    <t>01.08.2020 16:35:27</t>
  </si>
  <si>
    <t>01.08.2020 16:35:43</t>
  </si>
  <si>
    <t>01.08.2020 16:35:45</t>
  </si>
  <si>
    <t>01.08.2020 16:35:46</t>
  </si>
  <si>
    <t>01.08.2020 16:35:49</t>
  </si>
  <si>
    <t>01.08.2020 16:35:51</t>
  </si>
  <si>
    <t>01.08.2020 16:35:52</t>
  </si>
  <si>
    <t>01.08.2020 16:35:54</t>
  </si>
  <si>
    <t>01.08.2020 16:36:54</t>
  </si>
  <si>
    <t>01.08.2020 16:37:10</t>
  </si>
  <si>
    <t>01.08.2020 16:37:12</t>
  </si>
  <si>
    <t>01.08.2020 16:38:25</t>
  </si>
  <si>
    <t>01.08.2020 16:38:28</t>
  </si>
  <si>
    <t>01.08.2020 16:38:30</t>
  </si>
  <si>
    <t>01.08.2020 16:38:31</t>
  </si>
  <si>
    <t>01.08.2020 16:38:33</t>
  </si>
  <si>
    <t>01.08.2020 16:38:34</t>
  </si>
  <si>
    <t>01.08.2020 16:38:46</t>
  </si>
  <si>
    <t>01.08.2020 16:38:54</t>
  </si>
  <si>
    <t>01.08.2020 16:39:19</t>
  </si>
  <si>
    <t>01.08.2020 16:40:01</t>
  </si>
  <si>
    <t>01.08.2020 16:40:03</t>
  </si>
  <si>
    <t>01.08.2020 16:40:13</t>
  </si>
  <si>
    <t>01.08.2020 16:41:55</t>
  </si>
  <si>
    <t>01.08.2020 16:42:06</t>
  </si>
  <si>
    <t>01.08.2020 16:42:09</t>
  </si>
  <si>
    <t>01.08.2020 16:42:13</t>
  </si>
  <si>
    <t>01.08.2020 16:42:15</t>
  </si>
  <si>
    <t>01.08.2020 16:42:45</t>
  </si>
  <si>
    <t>01.08.2020 16:42:47</t>
  </si>
  <si>
    <t>01.08.2020 16:44:10</t>
  </si>
  <si>
    <t>01.08.2020 16:44:12</t>
  </si>
  <si>
    <t>01.08.2020 16:44:13</t>
  </si>
  <si>
    <t>01.08.2020 16:44:25</t>
  </si>
  <si>
    <t>01.08.2020 16:44:37</t>
  </si>
  <si>
    <t>01.08.2020 16:44:39</t>
  </si>
  <si>
    <t>01.08.2020 16:44:40</t>
  </si>
  <si>
    <t>01.08.2020 16:44:42</t>
  </si>
  <si>
    <t>01.08.2020 16:45:09</t>
  </si>
  <si>
    <t>01.08.2020 16:45:10</t>
  </si>
  <si>
    <t>01.08.2020 16:45:34</t>
  </si>
  <si>
    <t>01.08.2020 16:45:36</t>
  </si>
  <si>
    <t>01.08.2020 16:45:37</t>
  </si>
  <si>
    <t>01.08.2020 16:45:55</t>
  </si>
  <si>
    <t>01.08.2020 16:45:57</t>
  </si>
  <si>
    <t>01.08.2020 16:45:58</t>
  </si>
  <si>
    <t>01.08.2020 16:46:00</t>
  </si>
  <si>
    <t>01.08.2020 16:47:48</t>
  </si>
  <si>
    <t>01.08.2020 16:47:57</t>
  </si>
  <si>
    <t>01.08.2020 16:47:58</t>
  </si>
  <si>
    <t>01.08.2020 16:48:00</t>
  </si>
  <si>
    <t>01.08.2020 16:48:53</t>
  </si>
  <si>
    <t>01.08.2020 16:48:54</t>
  </si>
  <si>
    <t>01.08.2020 16:49:40</t>
  </si>
  <si>
    <t>01.08.2020 16:49:42</t>
  </si>
  <si>
    <t>01.08.2020 16:50:33</t>
  </si>
  <si>
    <t>01.08.2020 16:50:42</t>
  </si>
  <si>
    <t>01.08.2020 16:50:43</t>
  </si>
  <si>
    <t>01.08.2020 16:50:45</t>
  </si>
  <si>
    <t>01.08.2020 16:50:46</t>
  </si>
  <si>
    <t>01.08.2020 16:50:55</t>
  </si>
  <si>
    <t>01.08.2020 16:51:57</t>
  </si>
  <si>
    <t>01.08.2020 16:51:58</t>
  </si>
  <si>
    <t>01.08.2020 16:52:00</t>
  </si>
  <si>
    <t>01.08.2020 16:52:01</t>
  </si>
  <si>
    <t>01.08.2020 16:52:06</t>
  </si>
  <si>
    <t>01.08.2020 16:52:07</t>
  </si>
  <si>
    <t>01.08.2020 16:52:38</t>
  </si>
  <si>
    <t>01.08.2020 16:52:39</t>
  </si>
  <si>
    <t>01.08.2020 16:52:41</t>
  </si>
  <si>
    <t>01.08.2020 16:52:42</t>
  </si>
  <si>
    <t>01.08.2020 16:52:44</t>
  </si>
  <si>
    <t>01.08.2020 16:52:45</t>
  </si>
  <si>
    <t>01.08.2020 16:53:07</t>
  </si>
  <si>
    <t>01.08.2020 16:53:09</t>
  </si>
  <si>
    <t>01.08.2020 16:53:48</t>
  </si>
  <si>
    <t>01.08.2020 16:53:49</t>
  </si>
  <si>
    <t>01.08.2020 16:54:00</t>
  </si>
  <si>
    <t>01.08.2020 16:54:01</t>
  </si>
  <si>
    <t>01.08.2020 16:55:18</t>
  </si>
  <si>
    <t>01.08.2020 16:55:19</t>
  </si>
  <si>
    <t>01.08.2020 16:55:21</t>
  </si>
  <si>
    <t>01.08.2020 16:55:22</t>
  </si>
  <si>
    <t>01.08.2020 16:55:51</t>
  </si>
  <si>
    <t>01.08.2020 16:56:36</t>
  </si>
  <si>
    <t>01.08.2020 16:56:37</t>
  </si>
  <si>
    <t>01.08.2020 16:56:39</t>
  </si>
  <si>
    <t>01.08.2020 16:56:43</t>
  </si>
  <si>
    <t>01.08.2020 16:56:45</t>
  </si>
  <si>
    <t>01.08.2020 16:56:49</t>
  </si>
  <si>
    <t>01.08.2020 16:57:07</t>
  </si>
  <si>
    <t>01.08.2020 16:57:54</t>
  </si>
  <si>
    <t>01.08.2020 16:57:55</t>
  </si>
  <si>
    <t>01.08.2020 16:58:52</t>
  </si>
  <si>
    <t>01.08.2020 16:58:54</t>
  </si>
  <si>
    <t>01.08.2020 16:59:00</t>
  </si>
  <si>
    <t>01.08.2020 16:59:01</t>
  </si>
  <si>
    <t>01.08.2020 16:59:03</t>
  </si>
  <si>
    <t>01.08.2020 17:01:15</t>
  </si>
  <si>
    <t>01.08.2020 17:01:16</t>
  </si>
  <si>
    <t>01.08.2020 17:01:19</t>
  </si>
  <si>
    <t>01.08.2020 17:02:25</t>
  </si>
  <si>
    <t>01.08.2020 17:02:27</t>
  </si>
  <si>
    <t>01.08.2020 17:02:28</t>
  </si>
  <si>
    <t>01.08.2020 17:03:48</t>
  </si>
  <si>
    <t>01.08.2020 17:03:49</t>
  </si>
  <si>
    <t>01.08.2020 17:03:51</t>
  </si>
  <si>
    <t>01.08.2020 17:03:52</t>
  </si>
  <si>
    <t>01.08.2020 17:04:16</t>
  </si>
  <si>
    <t>01.08.2020 17:04:19</t>
  </si>
  <si>
    <t>01.08.2020 17:04:24</t>
  </si>
  <si>
    <t>01.08.2020 17:05:09</t>
  </si>
  <si>
    <t>01.08.2020 17:05:10</t>
  </si>
  <si>
    <t>01.08.2020 17:05:12</t>
  </si>
  <si>
    <t>01.08.2020 17:06:33</t>
  </si>
  <si>
    <t>01.08.2020 17:06:34</t>
  </si>
  <si>
    <t>01.08.2020 17:06:36</t>
  </si>
  <si>
    <t>01.08.2020 17:07:10</t>
  </si>
  <si>
    <t>01.08.2020 17:07:15</t>
  </si>
  <si>
    <t>01.08.2020 17:07:52</t>
  </si>
  <si>
    <t>01.08.2020 17:07:54</t>
  </si>
  <si>
    <t>01.08.2020 17:07:55</t>
  </si>
  <si>
    <t>01.08.2020 17:07:57</t>
  </si>
  <si>
    <t>01.08.2020 17:08:18</t>
  </si>
  <si>
    <t>01.08.2020 17:08:19</t>
  </si>
  <si>
    <t>01.08.2020 17:08:57</t>
  </si>
  <si>
    <t>01.08.2020 17:08:58</t>
  </si>
  <si>
    <t>01.08.2020 17:09:19</t>
  </si>
  <si>
    <t>01.08.2020 17:09:21</t>
  </si>
  <si>
    <t>01.08.2020 17:09:22</t>
  </si>
  <si>
    <t>01.08.2020 17:09:28</t>
  </si>
  <si>
    <t>01.08.2020 17:09:32</t>
  </si>
  <si>
    <t>01.08.2020 17:09:33</t>
  </si>
  <si>
    <t>01.08.2020 17:09:39</t>
  </si>
  <si>
    <t>01.08.2020 17:09:42</t>
  </si>
  <si>
    <t>01.08.2020 17:09:44</t>
  </si>
  <si>
    <t>01.08.2020 17:10:27</t>
  </si>
  <si>
    <t>01.08.2020 17:10:31</t>
  </si>
  <si>
    <t>01.08.2020 17:10:33</t>
  </si>
  <si>
    <t>01.08.2020 17:10:40</t>
  </si>
  <si>
    <t>01.08.2020 17:10:43</t>
  </si>
  <si>
    <t>01.08.2020 17:10:45</t>
  </si>
  <si>
    <t>01.08.2020 17:10:46</t>
  </si>
  <si>
    <t>01.08.2020 17:12:54</t>
  </si>
  <si>
    <t>01.08.2020 17:12:55</t>
  </si>
  <si>
    <t>01.08.2020 17:12:57</t>
  </si>
  <si>
    <t>01.08.2020 17:12:58</t>
  </si>
  <si>
    <t>01.08.2020 17:13:00</t>
  </si>
  <si>
    <t>01.08.2020 17:13:01</t>
  </si>
  <si>
    <t>01.08.2020 17:13:53</t>
  </si>
  <si>
    <t>01.08.2020 17:13:54</t>
  </si>
  <si>
    <t>01.08.2020 17:13:56</t>
  </si>
  <si>
    <t>01.08.2020 17:13:57</t>
  </si>
  <si>
    <t>01.08.2020 17:13:59</t>
  </si>
  <si>
    <t>01.08.2020 17:14:51</t>
  </si>
  <si>
    <t>01.08.2020 17:14:53</t>
  </si>
  <si>
    <t>01.08.2020 17:14:54</t>
  </si>
  <si>
    <t>01.08.2020 17:14:56</t>
  </si>
  <si>
    <t>01.08.2020 17:14:59</t>
  </si>
  <si>
    <t>01.08.2020 17:15:28</t>
  </si>
  <si>
    <t>01.08.2020 17:15:34</t>
  </si>
  <si>
    <t>01.08.2020 17:15:35</t>
  </si>
  <si>
    <t>01.08.2020 17:15:37</t>
  </si>
  <si>
    <t>01.08.2020 17:17:33</t>
  </si>
  <si>
    <t>01.08.2020 17:17:34</t>
  </si>
  <si>
    <t>01.08.2020 17:17:36</t>
  </si>
  <si>
    <t>01.08.2020 17:17:37</t>
  </si>
  <si>
    <t>01.08.2020 17:17:39</t>
  </si>
  <si>
    <t>01.08.2020 17:17:40</t>
  </si>
  <si>
    <t>01.08.2020 17:17:45</t>
  </si>
  <si>
    <t>01.08.2020 17:17:46</t>
  </si>
  <si>
    <t>01.08.2020 17:17:48</t>
  </si>
  <si>
    <t>01.08.2020 17:18:48</t>
  </si>
  <si>
    <t>01.08.2020 17:18:49</t>
  </si>
  <si>
    <t>01.08.2020 17:18:51</t>
  </si>
  <si>
    <t>01.08.2020 17:18:52</t>
  </si>
  <si>
    <t>01.08.2020 17:18:57</t>
  </si>
  <si>
    <t>01.08.2020 17:20:27</t>
  </si>
  <si>
    <t>01.08.2020 17:20:28</t>
  </si>
  <si>
    <t>01.08.2020 17:20:30</t>
  </si>
  <si>
    <t>01.08.2020 17:20:31</t>
  </si>
  <si>
    <t>01.08.2020 17:20:33</t>
  </si>
  <si>
    <t>01.08.2020 17:20:34</t>
  </si>
  <si>
    <t>01.08.2020 17:20:37</t>
  </si>
  <si>
    <t>01.08.2020 17:20:43</t>
  </si>
  <si>
    <t>01.08.2020 17:20:45</t>
  </si>
  <si>
    <t>01.08.2020 17:20:46</t>
  </si>
  <si>
    <t>01.08.2020 17:20:49</t>
  </si>
  <si>
    <t>01.08.2020 17:21:48</t>
  </si>
  <si>
    <t>01.08.2020 17:21:51</t>
  </si>
  <si>
    <t>01.08.2020 17:21:55</t>
  </si>
  <si>
    <t>01.08.2020 17:21:57</t>
  </si>
  <si>
    <t>01.08.2020 17:22:06</t>
  </si>
  <si>
    <t>01.08.2020 17:22:07</t>
  </si>
  <si>
    <t>01.08.2020 17:22:58</t>
  </si>
  <si>
    <t>01.08.2020 17:23:00</t>
  </si>
  <si>
    <t>01.08.2020 17:23:01</t>
  </si>
  <si>
    <t>01.08.2020 17:23:06</t>
  </si>
  <si>
    <t>01.08.2020 17:23:24</t>
  </si>
  <si>
    <t>01.08.2020 17:23:25</t>
  </si>
  <si>
    <t>01.08.2020 17:23:29</t>
  </si>
  <si>
    <t>01.08.2020 17:23:30</t>
  </si>
  <si>
    <t>01.08.2020 17:23:32</t>
  </si>
  <si>
    <t>01.08.2020 17:23:33</t>
  </si>
  <si>
    <t>01.08.2020 17:23:34</t>
  </si>
  <si>
    <t>01.08.2020 17:23:36</t>
  </si>
  <si>
    <t>01.08.2020 17:26:12</t>
  </si>
  <si>
    <t>01.08.2020 17:26:13</t>
  </si>
  <si>
    <t>01.08.2020 17:26:15</t>
  </si>
  <si>
    <t>01.08.2020 17:26:16</t>
  </si>
  <si>
    <t>01.08.2020 17:27:22</t>
  </si>
  <si>
    <t>01.08.2020 17:27:30</t>
  </si>
  <si>
    <t>01.08.2020 17:27:31</t>
  </si>
  <si>
    <t>01.08.2020 17:27:33</t>
  </si>
  <si>
    <t>01.08.2020 17:27:34</t>
  </si>
  <si>
    <t>01.08.2020 17:28:18</t>
  </si>
  <si>
    <t>01.08.2020 17:28:22</t>
  </si>
  <si>
    <t>01.08.2020 17:28:24</t>
  </si>
  <si>
    <t>01.08.2020 17:28:27</t>
  </si>
  <si>
    <t>01.08.2020 17:28:30</t>
  </si>
  <si>
    <t>01.08.2020 17:28:31</t>
  </si>
  <si>
    <t>01.08.2020 17:28:33</t>
  </si>
  <si>
    <t>01.08.2020 17:28:34</t>
  </si>
  <si>
    <t>01.08.2020 17:28:43</t>
  </si>
  <si>
    <t>01.08.2020 17:28:45</t>
  </si>
  <si>
    <t>01.08.2020 17:28:46</t>
  </si>
  <si>
    <t>01.08.2020 17:28:51</t>
  </si>
  <si>
    <t>01.08.2020 17:28:54</t>
  </si>
  <si>
    <t>01.08.2020 17:29:01</t>
  </si>
  <si>
    <t>01.08.2020 17:30:28</t>
  </si>
  <si>
    <t>01.08.2020 17:30:30</t>
  </si>
  <si>
    <t>01.08.2020 17:30:31</t>
  </si>
  <si>
    <t>01.08.2020 17:30:33</t>
  </si>
  <si>
    <t>01.08.2020 17:30:34</t>
  </si>
  <si>
    <t>01.08.2020 17:30:36</t>
  </si>
  <si>
    <t>01.08.2020 17:30:39</t>
  </si>
  <si>
    <t>01.08.2020 17:30:51</t>
  </si>
  <si>
    <t>01.08.2020 17:31:22</t>
  </si>
  <si>
    <t>01.08.2020 17:31:24</t>
  </si>
  <si>
    <t>01.08.2020 17:31:39</t>
  </si>
  <si>
    <t>01.08.2020 17:31:40</t>
  </si>
  <si>
    <t>01.08.2020 17:31:42</t>
  </si>
  <si>
    <t>01.08.2020 17:31:54</t>
  </si>
  <si>
    <t>01.08.2020 17:31:57</t>
  </si>
  <si>
    <t>01.08.2020 17:31:58</t>
  </si>
  <si>
    <t>01.08.2020 17:32:00</t>
  </si>
  <si>
    <t>01.08.2020 17:32:28</t>
  </si>
  <si>
    <t>01.08.2020 17:32:30</t>
  </si>
  <si>
    <t>01.08.2020 17:32:31</t>
  </si>
  <si>
    <t>01.08.2020 17:32:33</t>
  </si>
  <si>
    <t>01.08.2020 17:32:34</t>
  </si>
  <si>
    <t>01.08.2020 17:32:42</t>
  </si>
  <si>
    <t>01.08.2020 17:32:44</t>
  </si>
  <si>
    <t>01.08.2020 17:32:45</t>
  </si>
  <si>
    <t>01.08.2020 17:33:33</t>
  </si>
  <si>
    <t>01.08.2020 17:33:34</t>
  </si>
  <si>
    <t>01.08.2020 17:33:58</t>
  </si>
  <si>
    <t>01.08.2020 17:34:00</t>
  </si>
  <si>
    <t>01.08.2020 17:35:07</t>
  </si>
  <si>
    <t>01.08.2020 17:35:09</t>
  </si>
  <si>
    <t>01.08.2020 17:35:52</t>
  </si>
  <si>
    <t>01.08.2020 17:35:54</t>
  </si>
  <si>
    <t>01.08.2020 17:35:55</t>
  </si>
  <si>
    <t>01.08.2020 17:36:07</t>
  </si>
  <si>
    <t>01.08.2020 17:36:09</t>
  </si>
  <si>
    <t>01.08.2020 17:36:10</t>
  </si>
  <si>
    <t>01.08.2020 17:36:13</t>
  </si>
  <si>
    <t>01.08.2020 17:36:48</t>
  </si>
  <si>
    <t>01.08.2020 17:36:50</t>
  </si>
  <si>
    <t>01.08.2020 17:36:51</t>
  </si>
  <si>
    <t>01.08.2020 17:37:06</t>
  </si>
  <si>
    <t>01.08.2020 17:37:07</t>
  </si>
  <si>
    <t>01.08.2020 17:37:09</t>
  </si>
  <si>
    <t>01.08.2020 17:37:52</t>
  </si>
  <si>
    <t>01.08.2020 17:37:54</t>
  </si>
  <si>
    <t>01.08.2020 17:37:55</t>
  </si>
  <si>
    <t>01.08.2020 17:37:57</t>
  </si>
  <si>
    <t>01.08.2020 17:40:43</t>
  </si>
  <si>
    <t>01.08.2020 17:40:45</t>
  </si>
  <si>
    <t>01.08.2020 17:43:24</t>
  </si>
  <si>
    <t>01.08.2020 17:43:42</t>
  </si>
  <si>
    <t>01.08.2020 17:43:43</t>
  </si>
  <si>
    <t>01.08.2020 17:45:37</t>
  </si>
  <si>
    <t>01.08.2020 17:45:39</t>
  </si>
  <si>
    <t>01.08.2020 17:45:40</t>
  </si>
  <si>
    <t>01.08.2020 17:46:19</t>
  </si>
  <si>
    <t>01.08.2020 17:46:21</t>
  </si>
  <si>
    <t>01.08.2020 17:46:22</t>
  </si>
  <si>
    <t>01.08.2020 17:46:24</t>
  </si>
  <si>
    <t>01.08.2020 17:46:25</t>
  </si>
  <si>
    <t>01.08.2020 17:46:27</t>
  </si>
  <si>
    <t>01.08.2020 17:46:28</t>
  </si>
  <si>
    <t>01.08.2020 17:46:30</t>
  </si>
  <si>
    <t>01.08.2020 17:46:40</t>
  </si>
  <si>
    <t>01.08.2020 17:46:42</t>
  </si>
  <si>
    <t>01.08.2020 17:46:43</t>
  </si>
  <si>
    <t>01.08.2020 17:46:45</t>
  </si>
  <si>
    <t>01.08.2020 17:46:46</t>
  </si>
  <si>
    <t>01.08.2020 17:49:37</t>
  </si>
  <si>
    <t>01.08.2020 17:49:39</t>
  </si>
  <si>
    <t>01.08.2020 17:49:40</t>
  </si>
  <si>
    <t>01.08.2020 17:49:42</t>
  </si>
  <si>
    <t>01.08.2020 17:50:00</t>
  </si>
  <si>
    <t>01.08.2020 17:50:01</t>
  </si>
  <si>
    <t>01.08.2020 17:51:19</t>
  </si>
  <si>
    <t>01.08.2020 17:51:36</t>
  </si>
  <si>
    <t>01.08.2020 17:51:37</t>
  </si>
  <si>
    <t>01.08.2020 17:52:22</t>
  </si>
  <si>
    <t>01.08.2020 17:52:28</t>
  </si>
  <si>
    <t>01.08.2020 17:52:30</t>
  </si>
  <si>
    <t>01.08.2020 17:52:58</t>
  </si>
  <si>
    <t>01.08.2020 17:53:00</t>
  </si>
  <si>
    <t>01.08.2020 17:53:01</t>
  </si>
  <si>
    <t>01.08.2020 17:53:03</t>
  </si>
  <si>
    <t>01.08.2020 17:53:04</t>
  </si>
  <si>
    <t>01.08.2020 17:53:06</t>
  </si>
  <si>
    <t>01.08.2020 17:53:30</t>
  </si>
  <si>
    <t>01.08.2020 17:53:31</t>
  </si>
  <si>
    <t>01.08.2020 17:53:47</t>
  </si>
  <si>
    <t>01.08.2020 17:53:48</t>
  </si>
  <si>
    <t>01.08.2020 17:53:50</t>
  </si>
  <si>
    <t>01.08.2020 17:53:51</t>
  </si>
  <si>
    <t>01.08.2020 17:53:53</t>
  </si>
  <si>
    <t>01.08.2020 17:53:54</t>
  </si>
  <si>
    <t>01.08.2020 17:54:43</t>
  </si>
  <si>
    <t>01.08.2020 17:54:45</t>
  </si>
  <si>
    <t>01.08.2020 17:54:49</t>
  </si>
  <si>
    <t>01.08.2020 17:54:51</t>
  </si>
  <si>
    <t>01.08.2020 17:54:52</t>
  </si>
  <si>
    <t>01.08.2020 17:55:09</t>
  </si>
  <si>
    <t>01.08.2020 17:55:10</t>
  </si>
  <si>
    <t>01.08.2020 17:56:04</t>
  </si>
  <si>
    <t>01.08.2020 17:56:06</t>
  </si>
  <si>
    <t>01.08.2020 17:56:07</t>
  </si>
  <si>
    <t>01.08.2020 17:59:21</t>
  </si>
  <si>
    <t>01.08.2020 17:59:22</t>
  </si>
  <si>
    <t>01.08.2020 17:59:28</t>
  </si>
  <si>
    <t>01.08.2020 17:59:30</t>
  </si>
  <si>
    <t>01.08.2020 17:59:36</t>
  </si>
  <si>
    <t>01.08.2020 17:59:37</t>
  </si>
  <si>
    <t>01.08.2020 17:59:39</t>
  </si>
  <si>
    <t>01.08.2020 17:59:43</t>
  </si>
  <si>
    <t>01.08.2020 17:59:45</t>
  </si>
  <si>
    <t>01.08.2020 18:00:10</t>
  </si>
  <si>
    <t>01.08.2020 18:00:12</t>
  </si>
  <si>
    <t>01.08.2020 18:00:13</t>
  </si>
  <si>
    <t>01.08.2020 18:00:15</t>
  </si>
  <si>
    <t>01.08.2020 18:00:16</t>
  </si>
  <si>
    <t>01.08.2020 18:00:18</t>
  </si>
  <si>
    <t>01.08.2020 18:00:37</t>
  </si>
  <si>
    <t>01.08.2020 18:00:39</t>
  </si>
  <si>
    <t>01.08.2020 18:00:40</t>
  </si>
  <si>
    <t>01.08.2020 18:01:03</t>
  </si>
  <si>
    <t>01.08.2020 18:01:04</t>
  </si>
  <si>
    <t>01.08.2020 18:01:06</t>
  </si>
  <si>
    <t>01.08.2020 18:01:31</t>
  </si>
  <si>
    <t>01.08.2020 18:01:33</t>
  </si>
  <si>
    <t>01.08.2020 18:04:21</t>
  </si>
  <si>
    <t>01.08.2020 18:04:22</t>
  </si>
  <si>
    <t>01.08.2020 18:04:24</t>
  </si>
  <si>
    <t>01.08.2020 18:04:25</t>
  </si>
  <si>
    <t>01.08.2020 18:06:31</t>
  </si>
  <si>
    <t>01.08.2020 18:06:33</t>
  </si>
  <si>
    <t>01.08.2020 18:06:34</t>
  </si>
  <si>
    <t>01.08.2020 18:08:57</t>
  </si>
  <si>
    <t>01.08.2020 18:08:58</t>
  </si>
  <si>
    <t>01.08.2020 18:10:45</t>
  </si>
  <si>
    <t>01.08.2020 18:10:46</t>
  </si>
  <si>
    <t>01.08.2020 18:10:58</t>
  </si>
  <si>
    <t>01.08.2020 18:11:01</t>
  </si>
  <si>
    <t>01.08.2020 18:11:03</t>
  </si>
  <si>
    <t>01.08.2020 18:12:15</t>
  </si>
  <si>
    <t>01.08.2020 18:12:16</t>
  </si>
  <si>
    <t>01.08.2020 18:14:42</t>
  </si>
  <si>
    <t>01.08.2020 18:14:45</t>
  </si>
  <si>
    <t>01.08.2020 18:15:45</t>
  </si>
  <si>
    <t>01.08.2020 18:15:46</t>
  </si>
  <si>
    <t>01.08.2020 18:16:58</t>
  </si>
  <si>
    <t>01.08.2020 18:19:28</t>
  </si>
  <si>
    <t>01.08.2020 18:19:31</t>
  </si>
  <si>
    <t>01.08.2020 18:19:42</t>
  </si>
  <si>
    <t>01.08.2020 18:19:43</t>
  </si>
  <si>
    <t>01.08.2020 18:19:45</t>
  </si>
  <si>
    <t>01.08.2020 18:21:36</t>
  </si>
  <si>
    <t>01.08.2020 18:21:37</t>
  </si>
  <si>
    <t>01.08.2020 18:21:39</t>
  </si>
  <si>
    <t>01.08.2020 18:21:40</t>
  </si>
  <si>
    <t>01.08.2020 18:21:43</t>
  </si>
  <si>
    <t>01.08.2020 18:21:57</t>
  </si>
  <si>
    <t>01.08.2020 18:21:58</t>
  </si>
  <si>
    <t>01.08.2020 18:22:00</t>
  </si>
  <si>
    <t>01.08.2020 18:22:04</t>
  </si>
  <si>
    <t>01.08.2020 18:22:06</t>
  </si>
  <si>
    <t>01.08.2020 18:22:33</t>
  </si>
  <si>
    <t>01.08.2020 18:22:34</t>
  </si>
  <si>
    <t>01.08.2020 18:22:36</t>
  </si>
  <si>
    <t>01.08.2020 18:22:38</t>
  </si>
  <si>
    <t>01.08.2020 18:22:39</t>
  </si>
  <si>
    <t>01.08.2020 18:22:41</t>
  </si>
  <si>
    <t>01.08.2020 18:23:01</t>
  </si>
  <si>
    <t>01.08.2020 18:23:03</t>
  </si>
  <si>
    <t>01.08.2020 18:23:04</t>
  </si>
  <si>
    <t>01.08.2020 18:25:40</t>
  </si>
  <si>
    <t>01.08.2020 18:25:42</t>
  </si>
  <si>
    <t>01.08.2020 18:25:43</t>
  </si>
  <si>
    <t>01.08.2020 18:25:45</t>
  </si>
  <si>
    <t>01.08.2020 18:25:46</t>
  </si>
  <si>
    <t>01.08.2020 18:25:48</t>
  </si>
  <si>
    <t>01.08.2020 18:27:36</t>
  </si>
  <si>
    <t>01.08.2020 18:27:37</t>
  </si>
  <si>
    <t>01.08.2020 18:27:39</t>
  </si>
  <si>
    <t>01.08.2020 18:27:52</t>
  </si>
  <si>
    <t>01.08.2020 18:27:54</t>
  </si>
  <si>
    <t>01.08.2020 18:27:57</t>
  </si>
  <si>
    <t>01.08.2020 18:27:58</t>
  </si>
  <si>
    <t>01.08.2020 18:28:00</t>
  </si>
  <si>
    <t>01.08.2020 18:28:01</t>
  </si>
  <si>
    <t>01.08.2020 18:28:03</t>
  </si>
  <si>
    <t>01.08.2020 18:28:04</t>
  </si>
  <si>
    <t>01.08.2020 18:28:06</t>
  </si>
  <si>
    <t>01.08.2020 18:28:07</t>
  </si>
  <si>
    <t>01.08.2020 18:28:18</t>
  </si>
  <si>
    <t>01.08.2020 18:28:22</t>
  </si>
  <si>
    <t>01.08.2020 18:28:24</t>
  </si>
  <si>
    <t>01.08.2020 18:28:25</t>
  </si>
  <si>
    <t>01.08.2020 18:28:28</t>
  </si>
  <si>
    <t>01.08.2020 18:28:30</t>
  </si>
  <si>
    <t>01.08.2020 18:28:31</t>
  </si>
  <si>
    <t>01.08.2020 18:29:10</t>
  </si>
  <si>
    <t>01.08.2020 18:29:30</t>
  </si>
  <si>
    <t>01.08.2020 18:29:31</t>
  </si>
  <si>
    <t>01.08.2020 18:29:48</t>
  </si>
  <si>
    <t>01.08.2020 18:30:09</t>
  </si>
  <si>
    <t>01.08.2020 18:30:10</t>
  </si>
  <si>
    <t>01.08.2020 18:32:42</t>
  </si>
  <si>
    <t>01.08.2020 18:32:43</t>
  </si>
  <si>
    <t>01.08.2020 18:32:46</t>
  </si>
  <si>
    <t>01.08.2020 18:33:43</t>
  </si>
  <si>
    <t>01.08.2020 18:33:45</t>
  </si>
  <si>
    <t>01.08.2020 18:34:43</t>
  </si>
  <si>
    <t>01.08.2020 18:34:45</t>
  </si>
  <si>
    <t>01.08.2020 18:35:24</t>
  </si>
  <si>
    <t>01.08.2020 18:36:30</t>
  </si>
  <si>
    <t>01.08.2020 18:36:31</t>
  </si>
  <si>
    <t>01.08.2020 18:36:43</t>
  </si>
  <si>
    <t>01.08.2020 18:37:10</t>
  </si>
  <si>
    <t>01.08.2020 18:37:12</t>
  </si>
  <si>
    <t>01.08.2020 18:37:13</t>
  </si>
  <si>
    <t>01.08.2020 18:37:15</t>
  </si>
  <si>
    <t>01.08.2020 18:37:33</t>
  </si>
  <si>
    <t>01.08.2020 18:37:34</t>
  </si>
  <si>
    <t>01.08.2020 18:37:36</t>
  </si>
  <si>
    <t>01.08.2020 18:37:37</t>
  </si>
  <si>
    <t>01.08.2020 18:37:54</t>
  </si>
  <si>
    <t>01.08.2020 18:38:27</t>
  </si>
  <si>
    <t>01.08.2020 18:38:28</t>
  </si>
  <si>
    <t>01.08.2020 18:38:30</t>
  </si>
  <si>
    <t>01.08.2020 18:38:36</t>
  </si>
  <si>
    <t>01.08.2020 18:38:37</t>
  </si>
  <si>
    <t>01.08.2020 18:38:43</t>
  </si>
  <si>
    <t>01.08.2020 18:38:45</t>
  </si>
  <si>
    <t>01.08.2020 18:38:46</t>
  </si>
  <si>
    <t>01.08.2020 18:38:55</t>
  </si>
  <si>
    <t>01.08.2020 18:38:57</t>
  </si>
  <si>
    <t>01.08.2020 18:38:58</t>
  </si>
  <si>
    <t>01.08.2020 18:39:54</t>
  </si>
  <si>
    <t>01.08.2020 18:39:56</t>
  </si>
  <si>
    <t>01.08.2020 18:40:39</t>
  </si>
  <si>
    <t>01.08.2020 18:40:41</t>
  </si>
  <si>
    <t>01.08.2020 18:40:42</t>
  </si>
  <si>
    <t>01.08.2020 18:40:44</t>
  </si>
  <si>
    <t>01.08.2020 18:42:18</t>
  </si>
  <si>
    <t>01.08.2020 18:42:19</t>
  </si>
  <si>
    <t>01.08.2020 18:42:21</t>
  </si>
  <si>
    <t>01.08.2020 18:43:21</t>
  </si>
  <si>
    <t>01.08.2020 18:43:22</t>
  </si>
  <si>
    <t>01.08.2020 18:43:24</t>
  </si>
  <si>
    <t>01.08.2020 18:43:45</t>
  </si>
  <si>
    <t>01.08.2020 18:43:46</t>
  </si>
  <si>
    <t>01.08.2020 18:43:48</t>
  </si>
  <si>
    <t>01.08.2020 18:46:03</t>
  </si>
  <si>
    <t>01.08.2020 18:46:04</t>
  </si>
  <si>
    <t>01.08.2020 18:46:06</t>
  </si>
  <si>
    <t>01.08.2020 18:46:49</t>
  </si>
  <si>
    <t>01.08.2020 18:46:51</t>
  </si>
  <si>
    <t>01.08.2020 18:49:30</t>
  </si>
  <si>
    <t>01.08.2020 18:51:55</t>
  </si>
  <si>
    <t>01.08.2020 18:51:57</t>
  </si>
  <si>
    <t>01.08.2020 18:51:58</t>
  </si>
  <si>
    <t>01.08.2020 18:52:00</t>
  </si>
  <si>
    <t>01.08.2020 18:52:28</t>
  </si>
  <si>
    <t>01.08.2020 18:52:30</t>
  </si>
  <si>
    <t>01.08.2020 18:54:30</t>
  </si>
  <si>
    <t>01.08.2020 18:54:31</t>
  </si>
  <si>
    <t>01.08.2020 18:54:46</t>
  </si>
  <si>
    <t>01.08.2020 18:54:49</t>
  </si>
  <si>
    <t>01.08.2020 18:54:51</t>
  </si>
  <si>
    <t>01.08.2020 18:54:52</t>
  </si>
  <si>
    <t>01.08.2020 18:54:54</t>
  </si>
  <si>
    <t>01.08.2020 18:59:12</t>
  </si>
  <si>
    <t>01.08.2020 18:59:13</t>
  </si>
  <si>
    <t>01.08.2020 18:59:52</t>
  </si>
  <si>
    <t>01.08.2020 18:59:54</t>
  </si>
  <si>
    <t>01.08.2020 19:00:22</t>
  </si>
  <si>
    <t>01.08.2020 19:00:51</t>
  </si>
  <si>
    <t>01.08.2020 19:00:52</t>
  </si>
  <si>
    <t>01.08.2020 19:00:54</t>
  </si>
  <si>
    <t>01.08.2020 19:02:01</t>
  </si>
  <si>
    <t>01.08.2020 19:02:03</t>
  </si>
  <si>
    <t>01.08.2020 19:02:04</t>
  </si>
  <si>
    <t>01.08.2020 19:02:06</t>
  </si>
  <si>
    <t>01.08.2020 19:02:18</t>
  </si>
  <si>
    <t>01.08.2020 19:02:19</t>
  </si>
  <si>
    <t>01.08.2020 19:02:21</t>
  </si>
  <si>
    <t>01.08.2020 19:02:22</t>
  </si>
  <si>
    <t>01.08.2020 19:02:33</t>
  </si>
  <si>
    <t>01.08.2020 19:02:34</t>
  </si>
  <si>
    <t>01.08.2020 19:02:36</t>
  </si>
  <si>
    <t>01.08.2020 19:02:51</t>
  </si>
  <si>
    <t>01.08.2020 19:02:55</t>
  </si>
  <si>
    <t>01.08.2020 19:02:57</t>
  </si>
  <si>
    <t>01.08.2020 19:02:58</t>
  </si>
  <si>
    <t>01.08.2020 19:03:00</t>
  </si>
  <si>
    <t>01.08.2020 19:03:40</t>
  </si>
  <si>
    <t>01.08.2020 19:03:42</t>
  </si>
  <si>
    <t>01.08.2020 19:03:44</t>
  </si>
  <si>
    <t>01.08.2020 19:03:46</t>
  </si>
  <si>
    <t>01.08.2020 19:05:27</t>
  </si>
  <si>
    <t>01.08.2020 19:05:28</t>
  </si>
  <si>
    <t>01.08.2020 19:05:30</t>
  </si>
  <si>
    <t>01.08.2020 19:05:33</t>
  </si>
  <si>
    <t>01.08.2020 19:06:10</t>
  </si>
  <si>
    <t>01.08.2020 19:06:12</t>
  </si>
  <si>
    <t>01.08.2020 19:06:13</t>
  </si>
  <si>
    <t>01.08.2020 19:07:01</t>
  </si>
  <si>
    <t>01.08.2020 19:07:03</t>
  </si>
  <si>
    <t>01.08.2020 19:07:04</t>
  </si>
  <si>
    <t>01.08.2020 19:07:07</t>
  </si>
  <si>
    <t>01.08.2020 19:08:48</t>
  </si>
  <si>
    <t>01.08.2020 19:08:49</t>
  </si>
  <si>
    <t>01.08.2020 19:08:51</t>
  </si>
  <si>
    <t>01.08.2020 19:10:19</t>
  </si>
  <si>
    <t>01.08.2020 19:10:21</t>
  </si>
  <si>
    <t>01.08.2020 19:11:07</t>
  </si>
  <si>
    <t>01.08.2020 19:11:09</t>
  </si>
  <si>
    <t>01.08.2020 19:11:10</t>
  </si>
  <si>
    <t>01.08.2020 19:11:12</t>
  </si>
  <si>
    <t>01.08.2020 19:11:13</t>
  </si>
  <si>
    <t>01.08.2020 19:11:15</t>
  </si>
  <si>
    <t>01.08.2020 19:11:16</t>
  </si>
  <si>
    <t>01.08.2020 19:11:18</t>
  </si>
  <si>
    <t>01.08.2020 19:11:19</t>
  </si>
  <si>
    <t>01.08.2020 19:11:33</t>
  </si>
  <si>
    <t>01.08.2020 19:11:34</t>
  </si>
  <si>
    <t>01.08.2020 19:11:36</t>
  </si>
  <si>
    <t>01.08.2020 19:13:06</t>
  </si>
  <si>
    <t>01.08.2020 19:13:07</t>
  </si>
  <si>
    <t>01.08.2020 19:14:18</t>
  </si>
  <si>
    <t>01.08.2020 19:14:19</t>
  </si>
  <si>
    <t>01.08.2020 19:14:21</t>
  </si>
  <si>
    <t>01.08.2020 19:14:22</t>
  </si>
  <si>
    <t>01.08.2020 19:14:28</t>
  </si>
  <si>
    <t>01.08.2020 19:16:25</t>
  </si>
  <si>
    <t>01.08.2020 19:16:27</t>
  </si>
  <si>
    <t>01.08.2020 19:16:30</t>
  </si>
  <si>
    <t>01.08.2020 19:16:31</t>
  </si>
  <si>
    <t>01.08.2020 19:16:33</t>
  </si>
  <si>
    <t>01.08.2020 19:16:34</t>
  </si>
  <si>
    <t>01.08.2020 19:17:24</t>
  </si>
  <si>
    <t>01.08.2020 19:17:27</t>
  </si>
  <si>
    <t>01.08.2020 19:21:21</t>
  </si>
  <si>
    <t>01.08.2020 19:21:24</t>
  </si>
  <si>
    <t>01.08.2020 19:21:25</t>
  </si>
  <si>
    <t>01.08.2020 19:21:27</t>
  </si>
  <si>
    <t>01.08.2020 19:21:28</t>
  </si>
  <si>
    <t>01.08.2020 19:22:01</t>
  </si>
  <si>
    <t>01.08.2020 19:22:04</t>
  </si>
  <si>
    <t>01.08.2020 19:22:06</t>
  </si>
  <si>
    <t>01.08.2020 19:22:19</t>
  </si>
  <si>
    <t>01.08.2020 19:22:43</t>
  </si>
  <si>
    <t>01.08.2020 19:22:45</t>
  </si>
  <si>
    <t>01.08.2020 19:24:46</t>
  </si>
  <si>
    <t>01.08.2020 19:24:48</t>
  </si>
  <si>
    <t>01.08.2020 19:27:10</t>
  </si>
  <si>
    <t>01.08.2020 19:27:12</t>
  </si>
  <si>
    <t>01.08.2020 19:27:16</t>
  </si>
  <si>
    <t>01.08.2020 19:27:18</t>
  </si>
  <si>
    <t>01.08.2020 19:28:24</t>
  </si>
  <si>
    <t>01.08.2020 19:28:25</t>
  </si>
  <si>
    <t>01.08.2020 19:28:27</t>
  </si>
  <si>
    <t>01.08.2020 19:28:28</t>
  </si>
  <si>
    <t>01.08.2020 19:28:30</t>
  </si>
  <si>
    <t>01.08.2020 19:28:31</t>
  </si>
  <si>
    <t>01.08.2020 19:28:33</t>
  </si>
  <si>
    <t>01.08.2020 19:28:34</t>
  </si>
  <si>
    <t>01.08.2020 19:28:36</t>
  </si>
  <si>
    <t>01.08.2020 19:28:37</t>
  </si>
  <si>
    <t>01.08.2020 19:28:39</t>
  </si>
  <si>
    <t>01.08.2020 19:28:40</t>
  </si>
  <si>
    <t>01.08.2020 19:29:12</t>
  </si>
  <si>
    <t>01.08.2020 19:29:13</t>
  </si>
  <si>
    <t>01.08.2020 19:29:15</t>
  </si>
  <si>
    <t>01.08.2020 19:29:16</t>
  </si>
  <si>
    <t>01.08.2020 19:29:18</t>
  </si>
  <si>
    <t>01.08.2020 19:29:34</t>
  </si>
  <si>
    <t>01.08.2020 19:29:36</t>
  </si>
  <si>
    <t>01.08.2020 19:29:37</t>
  </si>
  <si>
    <t>01.08.2020 19:30:49</t>
  </si>
  <si>
    <t>01.08.2020 19:31:49</t>
  </si>
  <si>
    <t>01.08.2020 19:31:51</t>
  </si>
  <si>
    <t>01.08.2020 19:31:52</t>
  </si>
  <si>
    <t>01.08.2020 19:31:54</t>
  </si>
  <si>
    <t>01.08.2020 19:31:55</t>
  </si>
  <si>
    <t>01.08.2020 19:31:57</t>
  </si>
  <si>
    <t>01.08.2020 19:32:00</t>
  </si>
  <si>
    <t>01.08.2020 19:32:03</t>
  </si>
  <si>
    <t>01.08.2020 19:32:04</t>
  </si>
  <si>
    <t>01.08.2020 19:32:18</t>
  </si>
  <si>
    <t>01.08.2020 19:32:19</t>
  </si>
  <si>
    <t>01.08.2020 19:32:36</t>
  </si>
  <si>
    <t>01.08.2020 19:32:37</t>
  </si>
  <si>
    <t>01.08.2020 19:32:39</t>
  </si>
  <si>
    <t>01.08.2020 19:32:40</t>
  </si>
  <si>
    <t>01.08.2020 19:32:48</t>
  </si>
  <si>
    <t>01.08.2020 19:32:49</t>
  </si>
  <si>
    <t>01.08.2020 19:32:51</t>
  </si>
  <si>
    <t>01.08.2020 19:33:46</t>
  </si>
  <si>
    <t>01.08.2020 19:33:49</t>
  </si>
  <si>
    <t>01.08.2020 19:36:10</t>
  </si>
  <si>
    <t>01.08.2020 19:36:12</t>
  </si>
  <si>
    <t>01.08.2020 19:36:13</t>
  </si>
  <si>
    <t>01.08.2020 19:36:15</t>
  </si>
  <si>
    <t>01.08.2020 19:36:28</t>
  </si>
  <si>
    <t>01.08.2020 19:36:30</t>
  </si>
  <si>
    <t>01.08.2020 19:37:09</t>
  </si>
  <si>
    <t>01.08.2020 19:37:10</t>
  </si>
  <si>
    <t>01.08.2020 19:37:12</t>
  </si>
  <si>
    <t>01.08.2020 19:37:34</t>
  </si>
  <si>
    <t>01.08.2020 19:37:36</t>
  </si>
  <si>
    <t>01.08.2020 19:37:37</t>
  </si>
  <si>
    <t>01.08.2020 19:37:39</t>
  </si>
  <si>
    <t>01.08.2020 19:37:51</t>
  </si>
  <si>
    <t>01.08.2020 19:37:52</t>
  </si>
  <si>
    <t>01.08.2020 19:37:54</t>
  </si>
  <si>
    <t>01.08.2020 19:38:16</t>
  </si>
  <si>
    <t>01.08.2020 19:38:18</t>
  </si>
  <si>
    <t>01.08.2020 19:38:19</t>
  </si>
  <si>
    <t>01.08.2020 19:40:46</t>
  </si>
  <si>
    <t>01.08.2020 19:40:48</t>
  </si>
  <si>
    <t>01.08.2020 19:40:51</t>
  </si>
  <si>
    <t>01.08.2020 19:40:52</t>
  </si>
  <si>
    <t>01.08.2020 19:40:54</t>
  </si>
  <si>
    <t>01.08.2020 19:40:55</t>
  </si>
  <si>
    <t>01.08.2020 19:40:57</t>
  </si>
  <si>
    <t>01.08.2020 19:43:10</t>
  </si>
  <si>
    <t>01.08.2020 19:43:12</t>
  </si>
  <si>
    <t>01.08.2020 19:43:13</t>
  </si>
  <si>
    <t>01.08.2020 19:43:15</t>
  </si>
  <si>
    <t>01.08.2020 19:55:45</t>
  </si>
  <si>
    <t>01.08.2020 19:55:46</t>
  </si>
  <si>
    <t>01.08.2020 19:55:49</t>
  </si>
  <si>
    <t>01.08.2020 19:56:06</t>
  </si>
  <si>
    <t>01.08.2020 19:56:07</t>
  </si>
  <si>
    <t>01.08.2020 19:58:09</t>
  </si>
  <si>
    <t>01.08.2020 19:58:10</t>
  </si>
  <si>
    <t>01.08.2020 19:58:12</t>
  </si>
  <si>
    <t>01.08.2020 19:58:13</t>
  </si>
  <si>
    <t>01.08.2020 19:59:10</t>
  </si>
  <si>
    <t>01.08.2020 19:59:13</t>
  </si>
  <si>
    <t>01.08.2020 19:59:15</t>
  </si>
  <si>
    <t>01.08.2020 19:59:16</t>
  </si>
  <si>
    <t>01.08.2020 20:00:27</t>
  </si>
  <si>
    <t>01.08.2020 20:00:30</t>
  </si>
  <si>
    <t>01.08.2020 20:01:36</t>
  </si>
  <si>
    <t>01.08.2020 20:01:37</t>
  </si>
  <si>
    <t>01.08.2020 20:01:39</t>
  </si>
  <si>
    <t>01.08.2020 20:01:40</t>
  </si>
  <si>
    <t>01.08.2020 20:01:58</t>
  </si>
  <si>
    <t>01.08.2020 20:02:01</t>
  </si>
  <si>
    <t>01.08.2020 20:05:16</t>
  </si>
  <si>
    <t>01.08.2020 20:05:18</t>
  </si>
  <si>
    <t>01.08.2020 20:07:16</t>
  </si>
  <si>
    <t>01.08.2020 20:07:18</t>
  </si>
  <si>
    <t>01.08.2020 20:07:27</t>
  </si>
  <si>
    <t>01.08.2020 20:07:30</t>
  </si>
  <si>
    <t>01.08.2020 20:08:51</t>
  </si>
  <si>
    <t>01.08.2020 20:08:54</t>
  </si>
  <si>
    <t>01.08.2020 20:08:55</t>
  </si>
  <si>
    <t>01.08.2020 20:08:57</t>
  </si>
  <si>
    <t>01.08.2020 20:09:54</t>
  </si>
  <si>
    <t>01.08.2020 20:09:56</t>
  </si>
  <si>
    <t>01.08.2020 20:09:57</t>
  </si>
  <si>
    <t>01.08.2020 20:09:59</t>
  </si>
  <si>
    <t>01.08.2020 20:11:58</t>
  </si>
  <si>
    <t>01.08.2020 20:12:00</t>
  </si>
  <si>
    <t>01.08.2020 20:12:01</t>
  </si>
  <si>
    <t>01.08.2020 20:13:39</t>
  </si>
  <si>
    <t>01.08.2020 20:13:42</t>
  </si>
  <si>
    <t>01.08.2020 20:20:00</t>
  </si>
  <si>
    <t>01.08.2020 20:20:01</t>
  </si>
  <si>
    <t>01.08.2020 20:20:04</t>
  </si>
  <si>
    <t>01.08.2020 20:20:06</t>
  </si>
  <si>
    <t>01.08.2020 20:24:36</t>
  </si>
  <si>
    <t>01.08.2020 20:24:37</t>
  </si>
  <si>
    <t>01.08.2020 20:24:39</t>
  </si>
  <si>
    <t>01.08.2020 20:24:40</t>
  </si>
  <si>
    <t>01.08.2020 20:25:03</t>
  </si>
  <si>
    <t>01.08.2020 20:25:04</t>
  </si>
  <si>
    <t>01.08.2020 20:25:06</t>
  </si>
  <si>
    <t>01.08.2020 20:25:07</t>
  </si>
  <si>
    <t>01.08.2020 20:25:49</t>
  </si>
  <si>
    <t>01.08.2020 20:25:54</t>
  </si>
  <si>
    <t>01.08.2020 20:25:55</t>
  </si>
  <si>
    <t>01.08.2020 20:25:57</t>
  </si>
  <si>
    <t>01.08.2020 20:25:58</t>
  </si>
  <si>
    <t>01.08.2020 20:27:18</t>
  </si>
  <si>
    <t>01.08.2020 20:27:19</t>
  </si>
  <si>
    <t>01.08.2020 20:27:21</t>
  </si>
  <si>
    <t>01.08.2020 20:28:15</t>
  </si>
  <si>
    <t>01.08.2020 20:28:52</t>
  </si>
  <si>
    <t>01.08.2020 20:28:54</t>
  </si>
  <si>
    <t>01.08.2020 20:28:55</t>
  </si>
  <si>
    <t>01.08.2020 20:29:42</t>
  </si>
  <si>
    <t>01.08.2020 20:29:51</t>
  </si>
  <si>
    <t>01.08.2020 20:29:52</t>
  </si>
  <si>
    <t>01.08.2020 20:29:54</t>
  </si>
  <si>
    <t>01.08.2020 20:31:21</t>
  </si>
  <si>
    <t>01.08.2020 20:31:22</t>
  </si>
  <si>
    <t>01.08.2020 20:31:24</t>
  </si>
  <si>
    <t>01.08.2020 20:31:25</t>
  </si>
  <si>
    <t>01.08.2020 20:31:55</t>
  </si>
  <si>
    <t>01.08.2020 20:31:57</t>
  </si>
  <si>
    <t>01.08.2020 20:31:58</t>
  </si>
  <si>
    <t>01.08.2020 20:32:00</t>
  </si>
  <si>
    <t>01.08.2020 20:36:16</t>
  </si>
  <si>
    <t>01.08.2020 20:36:18</t>
  </si>
  <si>
    <t>01.08.2020 20:36:19</t>
  </si>
  <si>
    <t>01.08.2020 20:36:21</t>
  </si>
  <si>
    <t>01.08.2020 20:36:22</t>
  </si>
  <si>
    <t>01.08.2020 20:36:58</t>
  </si>
  <si>
    <t>01.08.2020 20:37:00</t>
  </si>
  <si>
    <t>01.08.2020 20:37:01</t>
  </si>
  <si>
    <t>01.08.2020 20:39:25</t>
  </si>
  <si>
    <t>01.08.2020 20:39:27</t>
  </si>
  <si>
    <t>01.08.2020 20:39:30</t>
  </si>
  <si>
    <t>01.08.2020 20:40:01</t>
  </si>
  <si>
    <t>01.08.2020 20:40:03</t>
  </si>
  <si>
    <t>01.08.2020 20:40:55</t>
  </si>
  <si>
    <t>01.08.2020 20:40:57</t>
  </si>
  <si>
    <t>01.08.2020 20:40:58</t>
  </si>
  <si>
    <t>01.08.2020 20:41:00</t>
  </si>
  <si>
    <t>01.08.2020 20:41:03</t>
  </si>
  <si>
    <t>01.08.2020 20:41:04</t>
  </si>
  <si>
    <t>01.08.2020 20:41:38</t>
  </si>
  <si>
    <t>01.08.2020 20:41:39</t>
  </si>
  <si>
    <t>01.08.2020 20:41:41</t>
  </si>
  <si>
    <t>01.08.2020 20:41:42</t>
  </si>
  <si>
    <t>01.08.2020 20:41:44</t>
  </si>
  <si>
    <t>01.08.2020 20:42:01</t>
  </si>
  <si>
    <t>01.08.2020 20:42:03</t>
  </si>
  <si>
    <t>01.08.2020 20:42:04</t>
  </si>
  <si>
    <t>01.08.2020 20:43:54</t>
  </si>
  <si>
    <t>01.08.2020 20:43:55</t>
  </si>
  <si>
    <t>01.08.2020 20:43:57</t>
  </si>
  <si>
    <t>01.08.2020 20:43:58</t>
  </si>
  <si>
    <t>01.08.2020 20:44:00</t>
  </si>
  <si>
    <t>01.08.2020 20:45:42</t>
  </si>
  <si>
    <t>01.08.2020 20:45:43</t>
  </si>
  <si>
    <t>01.08.2020 20:47:24</t>
  </si>
  <si>
    <t>01.08.2020 20:47:27</t>
  </si>
  <si>
    <t>01.08.2020 20:50:58</t>
  </si>
  <si>
    <t>01.08.2020 20:51:01</t>
  </si>
  <si>
    <t>01.08.2020 20:51:35</t>
  </si>
  <si>
    <t>01.08.2020 20:51:36</t>
  </si>
  <si>
    <t>01.08.2020 20:51:38</t>
  </si>
  <si>
    <t>01.08.2020 20:51:39</t>
  </si>
  <si>
    <t>01.08.2020 20:53:43</t>
  </si>
  <si>
    <t>01.08.2020 20:53:45</t>
  </si>
  <si>
    <t>01.08.2020 20:53:46</t>
  </si>
  <si>
    <t>01.08.2020 20:57:30</t>
  </si>
  <si>
    <t>01.08.2020 20:57:31</t>
  </si>
  <si>
    <t>01.08.2020 20:57:33</t>
  </si>
  <si>
    <t>01.08.2020 21:00:07</t>
  </si>
  <si>
    <t>01.08.2020 21:00:09</t>
  </si>
  <si>
    <t>01.08.2020 21:00:10</t>
  </si>
  <si>
    <t>01.08.2020 21:00:40</t>
  </si>
  <si>
    <t>01.08.2020 21:00:42</t>
  </si>
  <si>
    <t>01.08.2020 21:00:43</t>
  </si>
  <si>
    <t>01.08.2020 21:00:45</t>
  </si>
  <si>
    <t>01.08.2020 21:00:46</t>
  </si>
  <si>
    <t>01.08.2020 21:05:34</t>
  </si>
  <si>
    <t>01.08.2020 21:05:36</t>
  </si>
  <si>
    <t>01.08.2020 21:05:37</t>
  </si>
  <si>
    <t>01.08.2020 21:05:39</t>
  </si>
  <si>
    <t>01.08.2020 21:05:40</t>
  </si>
  <si>
    <t>01.08.2020 21:06:07</t>
  </si>
  <si>
    <t>01.08.2020 21:06:09</t>
  </si>
  <si>
    <t>01.08.2020 21:06:10</t>
  </si>
  <si>
    <t>01.08.2020 21:06:21</t>
  </si>
  <si>
    <t>01.08.2020 21:06:22</t>
  </si>
  <si>
    <t>01.08.2020 21:06:25</t>
  </si>
  <si>
    <t>01.08.2020 21:06:27</t>
  </si>
  <si>
    <t>01.08.2020 21:07:34</t>
  </si>
  <si>
    <t>01.08.2020 21:07:36</t>
  </si>
  <si>
    <t>01.08.2020 21:09:03</t>
  </si>
  <si>
    <t>01.08.2020 21:09:04</t>
  </si>
  <si>
    <t>01.08.2020 21:10:25</t>
  </si>
  <si>
    <t>01.08.2020 21:10:27</t>
  </si>
  <si>
    <t>01.08.2020 21:10:28</t>
  </si>
  <si>
    <t>01.08.2020 21:10:30</t>
  </si>
  <si>
    <t>01.08.2020 21:10:31</t>
  </si>
  <si>
    <t>01.08.2020 21:10:33</t>
  </si>
  <si>
    <t>01.08.2020 21:10:34</t>
  </si>
  <si>
    <t>01.08.2020 21:10:58</t>
  </si>
  <si>
    <t>01.08.2020 21:11:00</t>
  </si>
  <si>
    <t>01.08.2020 21:11:01</t>
  </si>
  <si>
    <t>01.08.2020 21:11:03</t>
  </si>
  <si>
    <t>01.08.2020 21:11:04</t>
  </si>
  <si>
    <t>01.08.2020 21:17:24</t>
  </si>
  <si>
    <t>01.08.2020 21:17:25</t>
  </si>
  <si>
    <t>01.08.2020 21:18:40</t>
  </si>
  <si>
    <t>01.08.2020 21:18:42</t>
  </si>
  <si>
    <t>01.08.2020 21:18:46</t>
  </si>
  <si>
    <t>01.08.2020 21:24:10</t>
  </si>
  <si>
    <t>01.08.2020 21:24:12</t>
  </si>
  <si>
    <t>01.08.2020 21:24:13</t>
  </si>
  <si>
    <t>01.08.2020 21:24:15</t>
  </si>
  <si>
    <t>01.08.2020 21:24:16</t>
  </si>
  <si>
    <t>01.08.2020 21:24:19</t>
  </si>
  <si>
    <t>01.08.2020 21:27:43</t>
  </si>
  <si>
    <t>01.08.2020 21:27:45</t>
  </si>
  <si>
    <t>01.08.2020 21:29:42</t>
  </si>
  <si>
    <t>01.08.2020 21:29:43</t>
  </si>
  <si>
    <t>01.08.2020 21:31:49</t>
  </si>
  <si>
    <t>01.08.2020 21:31:51</t>
  </si>
  <si>
    <t>01.08.2020 21:31:52</t>
  </si>
  <si>
    <t>01.08.2020 21:31:54</t>
  </si>
  <si>
    <t>01.08.2020 21:37:30</t>
  </si>
  <si>
    <t>01.08.2020 21:37:31</t>
  </si>
  <si>
    <t>01.08.2020 21:37:33</t>
  </si>
  <si>
    <t>01.08.2020 21:39:31</t>
  </si>
  <si>
    <t>01.08.2020 21:39:33</t>
  </si>
  <si>
    <t>01.08.2020 21:39:34</t>
  </si>
  <si>
    <t>01.08.2020 21:39:36</t>
  </si>
  <si>
    <t>01.08.2020 21:39:37</t>
  </si>
  <si>
    <t>01.08.2020 21:39:39</t>
  </si>
  <si>
    <t>01.08.2020 21:41:16</t>
  </si>
  <si>
    <t>01.08.2020 21:41:18</t>
  </si>
  <si>
    <t>01.08.2020 21:41:19</t>
  </si>
  <si>
    <t>01.08.2020 21:45:55</t>
  </si>
  <si>
    <t>01.08.2020 21:45:57</t>
  </si>
  <si>
    <t>01.08.2020 21:45:58</t>
  </si>
  <si>
    <t>01.08.2020 21:46:00</t>
  </si>
  <si>
    <t>01.08.2020 21:46:01</t>
  </si>
  <si>
    <t>01.08.2020 21:46:51</t>
  </si>
  <si>
    <t>01.08.2020 21:46:53</t>
  </si>
  <si>
    <t>01.08.2020 21:46:56</t>
  </si>
  <si>
    <t>01.08.2020 21:46:57</t>
  </si>
  <si>
    <t>01.08.2020 21:46:59</t>
  </si>
  <si>
    <t>01.08.2020 21:47:00</t>
  </si>
  <si>
    <t>01.08.2020 21:47:02</t>
  </si>
  <si>
    <t>01.08.2020 21:47:03</t>
  </si>
  <si>
    <t>01.08.2020 21:47:05</t>
  </si>
  <si>
    <t>01.08.2020 21:47:06</t>
  </si>
  <si>
    <t>01.08.2020 21:47:08</t>
  </si>
  <si>
    <t>01.08.2020 21:47:09</t>
  </si>
  <si>
    <t>01.08.2020 21:47:11</t>
  </si>
  <si>
    <t>01.08.2020 21:47:12</t>
  </si>
  <si>
    <t>01.08.2020 21:47:14</t>
  </si>
  <si>
    <t>01.08.2020 21:47:15</t>
  </si>
  <si>
    <t>01.08.2020 21:47:26</t>
  </si>
  <si>
    <t>01.08.2020 21:47:27</t>
  </si>
  <si>
    <t>01.08.2020 21:47:29</t>
  </si>
  <si>
    <t>01.08.2020 21:49:25</t>
  </si>
  <si>
    <t>01.08.2020 21:49:27</t>
  </si>
  <si>
    <t>01.08.2020 21:49:28</t>
  </si>
  <si>
    <t>01.08.2020 21:49:30</t>
  </si>
  <si>
    <t>01.08.2020 21:49:31</t>
  </si>
  <si>
    <t>01.08.2020 21:49:33</t>
  </si>
  <si>
    <t>01.08.2020 21:49:34</t>
  </si>
  <si>
    <t>01.08.2020 21:49:36</t>
  </si>
  <si>
    <t>01.08.2020 21:52:04</t>
  </si>
  <si>
    <t>01.08.2020 21:52:06</t>
  </si>
  <si>
    <t>01.08.2020 21:52:07</t>
  </si>
  <si>
    <t>01.08.2020 21:52:09</t>
  </si>
  <si>
    <t>01.08.2020 21:52:10</t>
  </si>
  <si>
    <t>01.08.2020 21:52:54</t>
  </si>
  <si>
    <t>01.08.2020 21:52:55</t>
  </si>
  <si>
    <t>01.08.2020 21:52:57</t>
  </si>
  <si>
    <t>01.08.2020 21:52:58</t>
  </si>
  <si>
    <t>01.08.2020 21:53:00</t>
  </si>
  <si>
    <t>01.08.2020 21:56:01</t>
  </si>
  <si>
    <t>01.08.2020 21:56:03</t>
  </si>
  <si>
    <t>01.08.2020 21:56:04</t>
  </si>
  <si>
    <t>01.08.2020 21:56:06</t>
  </si>
  <si>
    <t>01.08.2020 21:56:07</t>
  </si>
  <si>
    <t>01.08.2020 21:56:09</t>
  </si>
  <si>
    <t>01.08.2020 21:56:10</t>
  </si>
  <si>
    <t>01.08.2020 21:56:12</t>
  </si>
  <si>
    <t>01.08.2020 21:56:28</t>
  </si>
  <si>
    <t>01.08.2020 21:56:30</t>
  </si>
  <si>
    <t>01.08.2020 21:56:31</t>
  </si>
  <si>
    <t>01.08.2020 21:56:33</t>
  </si>
  <si>
    <t>01.08.2020 22:01:31</t>
  </si>
  <si>
    <t>01.08.2020 22:01:33</t>
  </si>
  <si>
    <t>01.08.2020 22:01:34</t>
  </si>
  <si>
    <t>01.08.2020 22:01:36</t>
  </si>
  <si>
    <t>01.08.2020 22:01:37</t>
  </si>
  <si>
    <t>01.08.2020 22:01:39</t>
  </si>
  <si>
    <t>01.08.2020 22:01:40</t>
  </si>
  <si>
    <t>01.08.2020 22:01:42</t>
  </si>
  <si>
    <t>01.08.2020 22:02:13</t>
  </si>
  <si>
    <t>01.08.2020 22:02:15</t>
  </si>
  <si>
    <t>01.08.2020 22:02:40</t>
  </si>
  <si>
    <t>01.08.2020 22:02:42</t>
  </si>
  <si>
    <t>01.08.2020 22:02:43</t>
  </si>
  <si>
    <t>01.08.2020 22:02:45</t>
  </si>
  <si>
    <t>01.08.2020 22:02:46</t>
  </si>
  <si>
    <t>01.08.2020 22:06:24</t>
  </si>
  <si>
    <t>01.08.2020 22:06:25</t>
  </si>
  <si>
    <t>01.08.2020 22:06:27</t>
  </si>
  <si>
    <t>01.08.2020 22:06:28</t>
  </si>
  <si>
    <t>01.08.2020 22:06:37</t>
  </si>
  <si>
    <t>01.08.2020 22:06:39</t>
  </si>
  <si>
    <t>01.08.2020 22:06:40</t>
  </si>
  <si>
    <t>01.08.2020 22:06:43</t>
  </si>
  <si>
    <t>01.08.2020 22:07:07</t>
  </si>
  <si>
    <t>01.08.2020 22:07:09</t>
  </si>
  <si>
    <t>01.08.2020 22:08:28</t>
  </si>
  <si>
    <t>01.08.2020 22:08:30</t>
  </si>
  <si>
    <t>01.08.2020 22:08:43</t>
  </si>
  <si>
    <t>01.08.2020 22:08:45</t>
  </si>
  <si>
    <t>01.08.2020 22:08:46</t>
  </si>
  <si>
    <t>01.08.2020 22:09:52</t>
  </si>
  <si>
    <t>01.08.2020 22:09:54</t>
  </si>
  <si>
    <t>01.08.2020 22:09:55</t>
  </si>
  <si>
    <t>01.08.2020 22:09:58</t>
  </si>
  <si>
    <t>01.08.2020 22:10:00</t>
  </si>
  <si>
    <t>01.08.2020 22:15:52</t>
  </si>
  <si>
    <t>01.08.2020 22:15:54</t>
  </si>
  <si>
    <t>01.08.2020 22:15:55</t>
  </si>
  <si>
    <t>01.08.2020 22:15:58</t>
  </si>
  <si>
    <t>01.08.2020 22:16:00</t>
  </si>
  <si>
    <t>01.08.2020 22:17:06</t>
  </si>
  <si>
    <t>01.08.2020 22:17:07</t>
  </si>
  <si>
    <t>01.08.2020 22:18:57</t>
  </si>
  <si>
    <t>01.08.2020 22:19:18</t>
  </si>
  <si>
    <t>01.08.2020 22:19:19</t>
  </si>
  <si>
    <t>01.08.2020 22:19:54</t>
  </si>
  <si>
    <t>01.08.2020 22:19:55</t>
  </si>
  <si>
    <t>01.08.2020 22:28:42</t>
  </si>
  <si>
    <t>01.08.2020 22:28:43</t>
  </si>
  <si>
    <t>01.08.2020 22:28:45</t>
  </si>
  <si>
    <t>01.08.2020 22:30:13</t>
  </si>
  <si>
    <t>01.08.2020 22:30:43</t>
  </si>
  <si>
    <t>01.08.2020 22:30:45</t>
  </si>
  <si>
    <t>01.08.2020 22:30:52</t>
  </si>
  <si>
    <t>01.08.2020 22:38:12</t>
  </si>
  <si>
    <t>01.08.2020 22:38:15</t>
  </si>
  <si>
    <t>01.08.2020 22:38:18</t>
  </si>
  <si>
    <t>01.08.2020 22:38:19</t>
  </si>
  <si>
    <t>01.08.2020 22:53:34</t>
  </si>
  <si>
    <t>01.08.2020 22:53:36</t>
  </si>
  <si>
    <t>01.08.2020 22:53:37</t>
  </si>
  <si>
    <t>01.08.2020 22:53:39</t>
  </si>
  <si>
    <t>01.08.2020 22:53:40</t>
  </si>
  <si>
    <t>01.08.2020 22:53:42</t>
  </si>
  <si>
    <t>01.08.2020 22:53:43</t>
  </si>
  <si>
    <t>01.08.2020 22:53:45</t>
  </si>
  <si>
    <t>01.08.2020 22:54:43</t>
  </si>
  <si>
    <t>01.08.2020 22:54:45</t>
  </si>
  <si>
    <t>01.08.2020 22:54:46</t>
  </si>
  <si>
    <t>01.08.2020 22:54:48</t>
  </si>
  <si>
    <t>01.08.2020 22:54:49</t>
  </si>
  <si>
    <t>01.08.2020 22:54:51</t>
  </si>
  <si>
    <t>01.08.2020 22:54:55</t>
  </si>
  <si>
    <t>01.08.2020 22:54:57</t>
  </si>
  <si>
    <t>01.08.2020 22:54:58</t>
  </si>
  <si>
    <t>01.08.2020 22:55:00</t>
  </si>
  <si>
    <t>01.08.2020 22:55:15</t>
  </si>
  <si>
    <t>01.08.2020 22:55:16</t>
  </si>
  <si>
    <t>01.08.2020 22:56:45</t>
  </si>
  <si>
    <t>01.08.2020 22:56:46</t>
  </si>
  <si>
    <t>01.08.2020 22:58:15</t>
  </si>
  <si>
    <t>01.08.2020 22:58:16</t>
  </si>
  <si>
    <t>01.08.2020 22:58:18</t>
  </si>
  <si>
    <t>01.08.2020 22:58:19</t>
  </si>
  <si>
    <t>01.08.2020 22:58:21</t>
  </si>
  <si>
    <t>01.08.2020 22:58:45</t>
  </si>
  <si>
    <t>01.08.2020 22:58:46</t>
  </si>
  <si>
    <t>01.08.2020 22:58:48</t>
  </si>
  <si>
    <t>01.08.2020 22:58:49</t>
  </si>
  <si>
    <t>01.08.2020 22:59:55</t>
  </si>
  <si>
    <t>01.08.2020 22:59:57</t>
  </si>
  <si>
    <t>01.08.2020 23:01:52</t>
  </si>
  <si>
    <t>01.08.2020 23:01:55</t>
  </si>
  <si>
    <t>01.08.2020 23:01:57</t>
  </si>
  <si>
    <t>01.08.2020 23:02:21</t>
  </si>
  <si>
    <t>01.08.2020 23:02:22</t>
  </si>
  <si>
    <t>01.08.2020 23:02:24</t>
  </si>
  <si>
    <t>01.08.2020 23:02:25</t>
  </si>
  <si>
    <t>01.08.2020 23:05:51</t>
  </si>
  <si>
    <t>01.08.2020 23:05:52</t>
  </si>
  <si>
    <t>01.08.2020 23:07:46</t>
  </si>
  <si>
    <t>01.08.2020 23:07:48</t>
  </si>
  <si>
    <t>01.08.2020 23:14:45</t>
  </si>
  <si>
    <t>01.08.2020 23:14:46</t>
  </si>
  <si>
    <t>01.08.2020 23:22:18</t>
  </si>
  <si>
    <t>01.08.2020 23:22:19</t>
  </si>
  <si>
    <t>01.08.2020 23:22:22</t>
  </si>
  <si>
    <t>01.08.2020 23:27:13</t>
  </si>
  <si>
    <t>01.08.2020 23:27:18</t>
  </si>
  <si>
    <t>01.08.2020 23:27:19</t>
  </si>
  <si>
    <t>01.08.2020 23:27:21</t>
  </si>
  <si>
    <t>01.08.2020 23:38:45</t>
  </si>
  <si>
    <t>01.08.2020 23:38:46</t>
  </si>
  <si>
    <t>01.08.2020 23:38:48</t>
  </si>
  <si>
    <t>01.08.2020 23:38:49</t>
  </si>
  <si>
    <t>01.08.2020 23:40:43</t>
  </si>
  <si>
    <t>01.08.2020 23:40:45</t>
  </si>
  <si>
    <t>01.08.2020 23:40:46</t>
  </si>
  <si>
    <t>01.08.2020 23:40:48</t>
  </si>
  <si>
    <t>01.08.2020 23:43:45</t>
  </si>
  <si>
    <t>01.08.2020 23:43:46</t>
  </si>
  <si>
    <t>01.08.2020 23:43:48</t>
  </si>
  <si>
    <t>01.08.2020 23:50:31</t>
  </si>
  <si>
    <t>01.08.2020 23:50:36</t>
  </si>
  <si>
    <t>01.08.2020 23:50:37</t>
  </si>
  <si>
    <t>01.08.2020 23:50:39</t>
  </si>
  <si>
    <t>01.08.2020 23:56:12</t>
  </si>
  <si>
    <t>01.08.2020 23:56:16</t>
  </si>
  <si>
    <t>01.08.2020 23:56:18</t>
  </si>
  <si>
    <t>01.08.2020 23:56:19</t>
  </si>
  <si>
    <t>01.08.2020 23:58:57</t>
  </si>
  <si>
    <t>01.08.2020 23:58:58</t>
  </si>
  <si>
    <t>02.08.2020 00:08:18</t>
  </si>
  <si>
    <t>02.08.2020 00:08:19</t>
  </si>
  <si>
    <t>02.08.2020 00:09:03</t>
  </si>
  <si>
    <t>02.08.2020 00:09:04</t>
  </si>
  <si>
    <t>02.08.2020 00:09:06</t>
  </si>
  <si>
    <t>02.08.2020 00:09:07</t>
  </si>
  <si>
    <t>02.08.2020 00:22:12</t>
  </si>
  <si>
    <t>02.08.2020 00:22:13</t>
  </si>
  <si>
    <t>02.08.2020 00:22:21</t>
  </si>
  <si>
    <t>02.08.2020 00:22:24</t>
  </si>
  <si>
    <t>02.08.2020 00:22:27</t>
  </si>
  <si>
    <t>02.08.2020 00:22:28</t>
  </si>
  <si>
    <t>02.08.2020 00:22:57</t>
  </si>
  <si>
    <t>02.08.2020 00:22:58</t>
  </si>
  <si>
    <t>02.08.2020 00:23:00</t>
  </si>
  <si>
    <t>02.08.2020 00:23:01</t>
  </si>
  <si>
    <t>02.08.2020 00:23:03</t>
  </si>
  <si>
    <t>02.08.2020 00:29:06</t>
  </si>
  <si>
    <t>02.08.2020 00:29:07</t>
  </si>
  <si>
    <t>02.08.2020 00:29:09</t>
  </si>
  <si>
    <t>02.08.2020 00:29:10</t>
  </si>
  <si>
    <t>02.08.2020 00:34:01</t>
  </si>
  <si>
    <t>02.08.2020 00:34:03</t>
  </si>
  <si>
    <t>02.08.2020 00:34:04</t>
  </si>
  <si>
    <t>02.08.2020 00:34:06</t>
  </si>
  <si>
    <t>02.08.2020 00:34:07</t>
  </si>
  <si>
    <t>02.08.2020 00:38:18</t>
  </si>
  <si>
    <t>02.08.2020 00:38:19</t>
  </si>
  <si>
    <t>02.08.2020 00:38:21</t>
  </si>
  <si>
    <t>02.08.2020 00:46:30</t>
  </si>
  <si>
    <t>02.08.2020 00:46:31</t>
  </si>
  <si>
    <t>02.08.2020 00:46:34</t>
  </si>
  <si>
    <t>02.08.2020 00:51:48</t>
  </si>
  <si>
    <t>02.08.2020 00:52:16</t>
  </si>
  <si>
    <t>02.08.2020 01:00:39</t>
  </si>
  <si>
    <t>02.08.2020 01:00:40</t>
  </si>
  <si>
    <t>02.08.2020 01:00:42</t>
  </si>
  <si>
    <t>02.08.2020 01:00:43</t>
  </si>
  <si>
    <t>02.08.2020 01:00:45</t>
  </si>
  <si>
    <t>02.08.2020 01:00:46</t>
  </si>
  <si>
    <t>02.08.2020 01:00:48</t>
  </si>
  <si>
    <t>02.08.2020 01:00:49</t>
  </si>
  <si>
    <t>02.08.2020 01:20:58</t>
  </si>
  <si>
    <t>02.08.2020 01:21:00</t>
  </si>
  <si>
    <t>02.08.2020 01:40:39</t>
  </si>
  <si>
    <t>02.08.2020 01:40:42</t>
  </si>
  <si>
    <t>02.08.2020 01:40:43</t>
  </si>
  <si>
    <t>02.08.2020 01:40:45</t>
  </si>
  <si>
    <t>02.08.2020 01:40:46</t>
  </si>
  <si>
    <t>02.08.2020 01:40:48</t>
  </si>
  <si>
    <t>02.08.2020 01:41:30</t>
  </si>
  <si>
    <t>02.08.2020 01:41:33</t>
  </si>
  <si>
    <t>02.08.2020 01:41:34</t>
  </si>
  <si>
    <t>02.08.2020 01:44:28</t>
  </si>
  <si>
    <t>02.08.2020 01:51:31</t>
  </si>
  <si>
    <t>02.08.2020 01:51:33</t>
  </si>
  <si>
    <t>02.08.2020 01:51:34</t>
  </si>
  <si>
    <t>02.08.2020 02:01:34</t>
  </si>
  <si>
    <t>02.08.2020 02:01:36</t>
  </si>
  <si>
    <t>02.08.2020 02:01:37</t>
  </si>
  <si>
    <t>02.08.2020 02:01:39</t>
  </si>
  <si>
    <t>02.08.2020 02:01:40</t>
  </si>
  <si>
    <t>02.08.2020 02:04:06</t>
  </si>
  <si>
    <t>02.08.2020 02:04:07</t>
  </si>
  <si>
    <t>02.08.2020 02:04:09</t>
  </si>
  <si>
    <t>02.08.2020 02:04:12</t>
  </si>
  <si>
    <t>02.08.2020 02:12:27</t>
  </si>
  <si>
    <t>02.08.2020 02:12:28</t>
  </si>
  <si>
    <t>02.08.2020 02:13:57</t>
  </si>
  <si>
    <t>02.08.2020 02:13:58</t>
  </si>
  <si>
    <t>02.08.2020 02:14:00</t>
  </si>
  <si>
    <t>02.08.2020 02:14:01</t>
  </si>
  <si>
    <t>02.08.2020 02:41:06</t>
  </si>
  <si>
    <t>02.08.2020 02:41:07</t>
  </si>
  <si>
    <t>02.08.2020 02:41:09</t>
  </si>
  <si>
    <t>02.08.2020 02:44:39</t>
  </si>
  <si>
    <t>02.08.2020 02:44:40</t>
  </si>
  <si>
    <t>02.08.2020 02:44:42</t>
  </si>
  <si>
    <t>02.08.2020 02:46:16</t>
  </si>
  <si>
    <t>02.08.2020 02:46:18</t>
  </si>
  <si>
    <t>02.08.2020 02:46:19</t>
  </si>
  <si>
    <t>02.08.2020 02:46:21</t>
  </si>
  <si>
    <t>02.08.2020 02:46:22</t>
  </si>
  <si>
    <t>02.08.2020 02:48:57</t>
  </si>
  <si>
    <t>02.08.2020 02:48:58</t>
  </si>
  <si>
    <t>02.08.2020 02:49:00</t>
  </si>
  <si>
    <t>02.08.2020 02:51:12</t>
  </si>
  <si>
    <t>02.08.2020 02:51:13</t>
  </si>
  <si>
    <t>02.08.2020 02:55:13</t>
  </si>
  <si>
    <t>02.08.2020 02:55:15</t>
  </si>
  <si>
    <t>02.08.2020 02:55:16</t>
  </si>
  <si>
    <t>02.08.2020 02:55:18</t>
  </si>
  <si>
    <t>02.08.2020 02:57:12</t>
  </si>
  <si>
    <t>02.08.2020 02:57:13</t>
  </si>
  <si>
    <t>02.08.2020 02:57:15</t>
  </si>
  <si>
    <t>02.08.2020 02:57:16</t>
  </si>
  <si>
    <t>02.08.2020 02:57:18</t>
  </si>
  <si>
    <t>02.08.2020 02:57:46</t>
  </si>
  <si>
    <t>02.08.2020 02:57:48</t>
  </si>
  <si>
    <t>02.08.2020 02:57:49</t>
  </si>
  <si>
    <t>02.08.2020 02:57:51</t>
  </si>
  <si>
    <t>02.08.2020 03:16:10</t>
  </si>
  <si>
    <t>02.08.2020 03:16:12</t>
  </si>
  <si>
    <t>02.08.2020 03:27:19</t>
  </si>
  <si>
    <t>02.08.2020 03:27:21</t>
  </si>
  <si>
    <t>02.08.2020 03:34:13</t>
  </si>
  <si>
    <t>02.08.2020 03:34:15</t>
  </si>
  <si>
    <t>02.08.2020 03:34:16</t>
  </si>
  <si>
    <t>02.08.2020 03:41:40</t>
  </si>
  <si>
    <t>02.08.2020 03:41:42</t>
  </si>
  <si>
    <t>02.08.2020 03:41:43</t>
  </si>
  <si>
    <t>02.08.2020 03:42:15</t>
  </si>
  <si>
    <t>02.08.2020 03:42:16</t>
  </si>
  <si>
    <t>02.08.2020 03:42:18</t>
  </si>
  <si>
    <t>02.08.2020 03:42:21</t>
  </si>
  <si>
    <t>02.08.2020 03:50:09</t>
  </si>
  <si>
    <t>02.08.2020 03:50:10</t>
  </si>
  <si>
    <t>02.08.2020 03:50:12</t>
  </si>
  <si>
    <t>02.08.2020 04:01:09</t>
  </si>
  <si>
    <t>02.08.2020 04:01:10</t>
  </si>
  <si>
    <t>02.08.2020 04:02:27</t>
  </si>
  <si>
    <t>02.08.2020 04:02:28</t>
  </si>
  <si>
    <t>02.08.2020 04:12:52</t>
  </si>
  <si>
    <t>02.08.2020 04:39:46</t>
  </si>
  <si>
    <t>02.08.2020 04:39:48</t>
  </si>
  <si>
    <t>02.08.2020 04:54:12</t>
  </si>
  <si>
    <t>02.08.2020 04:54:15</t>
  </si>
  <si>
    <t>02.08.2020 04:54:16</t>
  </si>
  <si>
    <t>02.08.2020 04:54:18</t>
  </si>
  <si>
    <t>02.08.2020 04:54:21</t>
  </si>
  <si>
    <t>02.08.2020 05:08:21</t>
  </si>
  <si>
    <t>02.08.2020 05:08:22</t>
  </si>
  <si>
    <t>02.08.2020 05:09:27</t>
  </si>
  <si>
    <t>02.08.2020 05:09:28</t>
  </si>
  <si>
    <t>02.08.2020 05:09:33</t>
  </si>
  <si>
    <t>02.08.2020 05:10:52</t>
  </si>
  <si>
    <t>02.08.2020 05:10:54</t>
  </si>
  <si>
    <t>02.08.2020 05:10:55</t>
  </si>
  <si>
    <t>02.08.2020 05:10:57</t>
  </si>
  <si>
    <t>02.08.2020 05:11:01</t>
  </si>
  <si>
    <t>02.08.2020 05:11:03</t>
  </si>
  <si>
    <t>02.08.2020 05:11:04</t>
  </si>
  <si>
    <t>02.08.2020 05:26:01</t>
  </si>
  <si>
    <t>02.08.2020 05:26:03</t>
  </si>
  <si>
    <t>02.08.2020 05:26:04</t>
  </si>
  <si>
    <t>02.08.2020 05:26:06</t>
  </si>
  <si>
    <t>02.08.2020 05:32:00</t>
  </si>
  <si>
    <t>02.08.2020 05:36:49</t>
  </si>
  <si>
    <t>02.08.2020 05:36:51</t>
  </si>
  <si>
    <t>02.08.2020 05:36:52</t>
  </si>
  <si>
    <t>02.08.2020 05:36:54</t>
  </si>
  <si>
    <t>02.08.2020 05:40:22</t>
  </si>
  <si>
    <t>02.08.2020 05:40:24</t>
  </si>
  <si>
    <t>02.08.2020 05:54:15</t>
  </si>
  <si>
    <t>02.08.2020 05:54:16</t>
  </si>
  <si>
    <t>02.08.2020 05:54:18</t>
  </si>
  <si>
    <t>02.08.2020 06:01:54</t>
  </si>
  <si>
    <t>02.08.2020 06:10:10</t>
  </si>
  <si>
    <t>02.08.2020 06:10:12</t>
  </si>
  <si>
    <t>02.08.2020 06:16:28</t>
  </si>
  <si>
    <t>02.08.2020 06:27:40</t>
  </si>
  <si>
    <t>02.08.2020 06:27:42</t>
  </si>
  <si>
    <t>02.08.2020 06:31:01</t>
  </si>
  <si>
    <t>02.08.2020 06:37:21</t>
  </si>
  <si>
    <t>02.08.2020 06:37:22</t>
  </si>
  <si>
    <t>02.08.2020 06:37:25</t>
  </si>
  <si>
    <t>02.08.2020 06:37:27</t>
  </si>
  <si>
    <t>02.08.2020 06:37:28</t>
  </si>
  <si>
    <t>02.08.2020 06:39:52</t>
  </si>
  <si>
    <t>02.08.2020 06:39:54</t>
  </si>
  <si>
    <t>02.08.2020 06:43:01</t>
  </si>
  <si>
    <t>02.08.2020 06:43:03</t>
  </si>
  <si>
    <t>02.08.2020 06:43:04</t>
  </si>
  <si>
    <t>02.08.2020 06:43:06</t>
  </si>
  <si>
    <t>02.08.2020 06:47:48</t>
  </si>
  <si>
    <t>02.08.2020 06:47:49</t>
  </si>
  <si>
    <t>02.08.2020 06:47:51</t>
  </si>
  <si>
    <t>02.08.2020 06:48:27</t>
  </si>
  <si>
    <t>02.08.2020 06:48:28</t>
  </si>
  <si>
    <t>02.08.2020 06:48:58</t>
  </si>
  <si>
    <t>02.08.2020 06:49:03</t>
  </si>
  <si>
    <t>02.08.2020 06:49:04</t>
  </si>
  <si>
    <t>02.08.2020 06:49:06</t>
  </si>
  <si>
    <t>02.08.2020 06:49:07</t>
  </si>
  <si>
    <t>02.08.2020 06:52:21</t>
  </si>
  <si>
    <t>02.08.2020 06:52:22</t>
  </si>
  <si>
    <t>02.08.2020 06:53:12</t>
  </si>
  <si>
    <t>02.08.2020 06:53:13</t>
  </si>
  <si>
    <t>02.08.2020 06:53:15</t>
  </si>
  <si>
    <t>02.08.2020 06:54:10</t>
  </si>
  <si>
    <t>02.08.2020 06:54:12</t>
  </si>
  <si>
    <t>02.08.2020 06:54:36</t>
  </si>
  <si>
    <t>02.08.2020 06:54:37</t>
  </si>
  <si>
    <t>02.08.2020 06:54:40</t>
  </si>
  <si>
    <t>02.08.2020 06:55:06</t>
  </si>
  <si>
    <t>02.08.2020 06:57:03</t>
  </si>
  <si>
    <t>02.08.2020 06:57:04</t>
  </si>
  <si>
    <t>02.08.2020 06:57:06</t>
  </si>
  <si>
    <t>02.08.2020 06:57:09</t>
  </si>
  <si>
    <t>02.08.2020 06:57:10</t>
  </si>
  <si>
    <t>02.08.2020 06:59:07</t>
  </si>
  <si>
    <t>02.08.2020 06:59:09</t>
  </si>
  <si>
    <t>02.08.2020 06:59:10</t>
  </si>
  <si>
    <t>02.08.2020 06:59:13</t>
  </si>
  <si>
    <t>02.08.2020 06:59:33</t>
  </si>
  <si>
    <t>02.08.2020 06:59:34</t>
  </si>
  <si>
    <t>02.08.2020 06:59:36</t>
  </si>
  <si>
    <t>02.08.2020 06:59:37</t>
  </si>
  <si>
    <t>02.08.2020 07:03:06</t>
  </si>
  <si>
    <t>02.08.2020 07:03:07</t>
  </si>
  <si>
    <t>02.08.2020 07:03:09</t>
  </si>
  <si>
    <t>02.08.2020 07:03:39</t>
  </si>
  <si>
    <t>02.08.2020 07:03:40</t>
  </si>
  <si>
    <t>02.08.2020 07:03:42</t>
  </si>
  <si>
    <t>02.08.2020 07:05:06</t>
  </si>
  <si>
    <t>02.08.2020 07:05:09</t>
  </si>
  <si>
    <t>02.08.2020 07:05:10</t>
  </si>
  <si>
    <t>02.08.2020 07:06:01</t>
  </si>
  <si>
    <t>02.08.2020 07:06:03</t>
  </si>
  <si>
    <t>02.08.2020 07:06:04</t>
  </si>
  <si>
    <t>02.08.2020 07:06:06</t>
  </si>
  <si>
    <t>02.08.2020 07:10:18</t>
  </si>
  <si>
    <t>02.08.2020 07:10:19</t>
  </si>
  <si>
    <t>02.08.2020 07:10:22</t>
  </si>
  <si>
    <t>02.08.2020 07:13:00</t>
  </si>
  <si>
    <t>02.08.2020 07:13:01</t>
  </si>
  <si>
    <t>02.08.2020 07:15:06</t>
  </si>
  <si>
    <t>02.08.2020 07:15:09</t>
  </si>
  <si>
    <t>02.08.2020 07:15:10</t>
  </si>
  <si>
    <t>02.08.2020 07:15:12</t>
  </si>
  <si>
    <t>02.08.2020 07:15:13</t>
  </si>
  <si>
    <t>02.08.2020 07:16:15</t>
  </si>
  <si>
    <t>02.08.2020 07:16:18</t>
  </si>
  <si>
    <t>02.08.2020 07:16:19</t>
  </si>
  <si>
    <t>02.08.2020 07:16:21</t>
  </si>
  <si>
    <t>02.08.2020 07:16:39</t>
  </si>
  <si>
    <t>02.08.2020 07:16:40</t>
  </si>
  <si>
    <t>02.08.2020 07:16:42</t>
  </si>
  <si>
    <t>02.08.2020 07:16:43</t>
  </si>
  <si>
    <t>02.08.2020 07:16:45</t>
  </si>
  <si>
    <t>02.08.2020 07:16:46</t>
  </si>
  <si>
    <t>02.08.2020 07:18:33</t>
  </si>
  <si>
    <t>02.08.2020 07:18:34</t>
  </si>
  <si>
    <t>02.08.2020 07:18:36</t>
  </si>
  <si>
    <t>02.08.2020 07:18:37</t>
  </si>
  <si>
    <t>02.08.2020 07:19:27</t>
  </si>
  <si>
    <t>02.08.2020 07:19:37</t>
  </si>
  <si>
    <t>02.08.2020 07:19:39</t>
  </si>
  <si>
    <t>02.08.2020 07:19:40</t>
  </si>
  <si>
    <t>02.08.2020 07:23:25</t>
  </si>
  <si>
    <t>02.08.2020 07:23:27</t>
  </si>
  <si>
    <t>02.08.2020 07:23:30</t>
  </si>
  <si>
    <t>02.08.2020 07:23:52</t>
  </si>
  <si>
    <t>02.08.2020 07:23:54</t>
  </si>
  <si>
    <t>02.08.2020 07:24:06</t>
  </si>
  <si>
    <t>02.08.2020 07:24:09</t>
  </si>
  <si>
    <t>02.08.2020 07:24:10</t>
  </si>
  <si>
    <t>02.08.2020 07:24:12</t>
  </si>
  <si>
    <t>02.08.2020 07:27:34</t>
  </si>
  <si>
    <t>02.08.2020 07:27:36</t>
  </si>
  <si>
    <t>02.08.2020 07:27:37</t>
  </si>
  <si>
    <t>02.08.2020 07:27:39</t>
  </si>
  <si>
    <t>02.08.2020 07:27:42</t>
  </si>
  <si>
    <t>02.08.2020 07:27:48</t>
  </si>
  <si>
    <t>02.08.2020 07:30:51</t>
  </si>
  <si>
    <t>02.08.2020 07:30:52</t>
  </si>
  <si>
    <t>02.08.2020 07:30:54</t>
  </si>
  <si>
    <t>02.08.2020 07:31:58</t>
  </si>
  <si>
    <t>02.08.2020 07:32:00</t>
  </si>
  <si>
    <t>02.08.2020 07:32:01</t>
  </si>
  <si>
    <t>02.08.2020 07:32:03</t>
  </si>
  <si>
    <t>02.08.2020 07:32:42</t>
  </si>
  <si>
    <t>02.08.2020 07:32:44</t>
  </si>
  <si>
    <t>02.08.2020 07:32:45</t>
  </si>
  <si>
    <t>02.08.2020 07:32:47</t>
  </si>
  <si>
    <t>02.08.2020 07:35:48</t>
  </si>
  <si>
    <t>02.08.2020 07:36:49</t>
  </si>
  <si>
    <t>02.08.2020 07:36:51</t>
  </si>
  <si>
    <t>02.08.2020 07:36:52</t>
  </si>
  <si>
    <t>02.08.2020 07:36:55</t>
  </si>
  <si>
    <t>02.08.2020 07:36:57</t>
  </si>
  <si>
    <t>02.08.2020 07:37:29</t>
  </si>
  <si>
    <t>02.08.2020 07:37:30</t>
  </si>
  <si>
    <t>02.08.2020 07:37:36</t>
  </si>
  <si>
    <t>02.08.2020 07:37:41</t>
  </si>
  <si>
    <t>02.08.2020 07:37:42</t>
  </si>
  <si>
    <t>02.08.2020 07:37:50</t>
  </si>
  <si>
    <t>02.08.2020 07:37:51</t>
  </si>
  <si>
    <t>02.08.2020 07:39:54</t>
  </si>
  <si>
    <t>02.08.2020 07:40:06</t>
  </si>
  <si>
    <t>02.08.2020 07:40:07</t>
  </si>
  <si>
    <t>02.08.2020 07:40:10</t>
  </si>
  <si>
    <t>02.08.2020 07:40:12</t>
  </si>
  <si>
    <t>02.08.2020 07:40:13</t>
  </si>
  <si>
    <t>02.08.2020 07:40:30</t>
  </si>
  <si>
    <t>02.08.2020 07:40:31</t>
  </si>
  <si>
    <t>02.08.2020 07:40:33</t>
  </si>
  <si>
    <t>02.08.2020 07:40:34</t>
  </si>
  <si>
    <t>02.08.2020 07:40:36</t>
  </si>
  <si>
    <t>02.08.2020 07:40:37</t>
  </si>
  <si>
    <t>02.08.2020 07:41:46</t>
  </si>
  <si>
    <t>02.08.2020 07:41:48</t>
  </si>
  <si>
    <t>02.08.2020 07:50:06</t>
  </si>
  <si>
    <t>02.08.2020 07:50:07</t>
  </si>
  <si>
    <t>02.08.2020 07:50:09</t>
  </si>
  <si>
    <t>02.08.2020 07:50:57</t>
  </si>
  <si>
    <t>02.08.2020 07:50:58</t>
  </si>
  <si>
    <t>02.08.2020 07:51:00</t>
  </si>
  <si>
    <t>02.08.2020 07:51:13</t>
  </si>
  <si>
    <t>02.08.2020 07:51:15</t>
  </si>
  <si>
    <t>02.08.2020 07:53:54</t>
  </si>
  <si>
    <t>02.08.2020 07:53:55</t>
  </si>
  <si>
    <t>02.08.2020 07:53:57</t>
  </si>
  <si>
    <t>02.08.2020 07:54:35</t>
  </si>
  <si>
    <t>02.08.2020 07:54:36</t>
  </si>
  <si>
    <t>02.08.2020 07:54:38</t>
  </si>
  <si>
    <t>02.08.2020 07:54:39</t>
  </si>
  <si>
    <t>02.08.2020 07:54:41</t>
  </si>
  <si>
    <t>02.08.2020 07:54:44</t>
  </si>
  <si>
    <t>02.08.2020 07:55:18</t>
  </si>
  <si>
    <t>02.08.2020 07:55:19</t>
  </si>
  <si>
    <t>02.08.2020 07:55:21</t>
  </si>
  <si>
    <t>02.08.2020 07:55:22</t>
  </si>
  <si>
    <t>02.08.2020 07:55:24</t>
  </si>
  <si>
    <t>02.08.2020 07:58:54</t>
  </si>
  <si>
    <t>02.08.2020 07:58:55</t>
  </si>
  <si>
    <t>02.08.2020 07:58:57</t>
  </si>
  <si>
    <t>02.08.2020 07:59:31</t>
  </si>
  <si>
    <t>02.08.2020 07:59:33</t>
  </si>
  <si>
    <t>02.08.2020 07:59:34</t>
  </si>
  <si>
    <t>02.08.2020 07:59:36</t>
  </si>
  <si>
    <t>02.08.2020 07:59:37</t>
  </si>
  <si>
    <t>02.08.2020 07:59:39</t>
  </si>
  <si>
    <t>02.08.2020 07:59:46</t>
  </si>
  <si>
    <t>02.08.2020 08:01:46</t>
  </si>
  <si>
    <t>02.08.2020 08:01:48</t>
  </si>
  <si>
    <t>02.08.2020 08:01:49</t>
  </si>
  <si>
    <t>02.08.2020 08:03:06</t>
  </si>
  <si>
    <t>02.08.2020 08:03:09</t>
  </si>
  <si>
    <t>02.08.2020 08:06:27</t>
  </si>
  <si>
    <t>02.08.2020 08:06:30</t>
  </si>
  <si>
    <t>02.08.2020 08:06:31</t>
  </si>
  <si>
    <t>02.08.2020 08:06:33</t>
  </si>
  <si>
    <t>02.08.2020 08:08:54</t>
  </si>
  <si>
    <t>02.08.2020 08:08:55</t>
  </si>
  <si>
    <t>02.08.2020 08:08:57</t>
  </si>
  <si>
    <t>02.08.2020 08:08:58</t>
  </si>
  <si>
    <t>02.08.2020 08:09:01</t>
  </si>
  <si>
    <t>02.08.2020 08:09:27</t>
  </si>
  <si>
    <t>02.08.2020 08:09:29</t>
  </si>
  <si>
    <t>02.08.2020 08:12:07</t>
  </si>
  <si>
    <t>02.08.2020 08:12:18</t>
  </si>
  <si>
    <t>02.08.2020 08:12:21</t>
  </si>
  <si>
    <t>02.08.2020 08:12:22</t>
  </si>
  <si>
    <t>02.08.2020 08:12:24</t>
  </si>
  <si>
    <t>02.08.2020 08:12:25</t>
  </si>
  <si>
    <t>02.08.2020 08:12:27</t>
  </si>
  <si>
    <t>02.08.2020 08:12:28</t>
  </si>
  <si>
    <t>02.08.2020 08:12:57</t>
  </si>
  <si>
    <t>02.08.2020 08:12:58</t>
  </si>
  <si>
    <t>02.08.2020 08:13:04</t>
  </si>
  <si>
    <t>02.08.2020 08:13:09</t>
  </si>
  <si>
    <t>02.08.2020 08:13:10</t>
  </si>
  <si>
    <t>02.08.2020 08:13:18</t>
  </si>
  <si>
    <t>02.08.2020 08:13:21</t>
  </si>
  <si>
    <t>02.08.2020 08:13:22</t>
  </si>
  <si>
    <t>02.08.2020 08:15:00</t>
  </si>
  <si>
    <t>02.08.2020 08:15:01</t>
  </si>
  <si>
    <t>02.08.2020 08:15:04</t>
  </si>
  <si>
    <t>02.08.2020 08:15:06</t>
  </si>
  <si>
    <t>02.08.2020 08:16:09</t>
  </si>
  <si>
    <t>02.08.2020 08:16:10</t>
  </si>
  <si>
    <t>02.08.2020 08:16:13</t>
  </si>
  <si>
    <t>02.08.2020 08:16:15</t>
  </si>
  <si>
    <t>02.08.2020 08:18:52</t>
  </si>
  <si>
    <t>02.08.2020 08:18:54</t>
  </si>
  <si>
    <t>02.08.2020 08:20:22</t>
  </si>
  <si>
    <t>02.08.2020 08:20:24</t>
  </si>
  <si>
    <t>02.08.2020 08:20:25</t>
  </si>
  <si>
    <t>02.08.2020 08:21:07</t>
  </si>
  <si>
    <t>02.08.2020 08:21:10</t>
  </si>
  <si>
    <t>02.08.2020 08:23:31</t>
  </si>
  <si>
    <t>02.08.2020 08:23:33</t>
  </si>
  <si>
    <t>02.08.2020 08:23:34</t>
  </si>
  <si>
    <t>02.08.2020 08:23:57</t>
  </si>
  <si>
    <t>02.08.2020 08:23:58</t>
  </si>
  <si>
    <t>02.08.2020 08:24:00</t>
  </si>
  <si>
    <t>02.08.2020 08:24:01</t>
  </si>
  <si>
    <t>02.08.2020 08:25:16</t>
  </si>
  <si>
    <t>02.08.2020 08:25:18</t>
  </si>
  <si>
    <t>02.08.2020 08:25:19</t>
  </si>
  <si>
    <t>02.08.2020 08:25:21</t>
  </si>
  <si>
    <t>02.08.2020 08:25:22</t>
  </si>
  <si>
    <t>02.08.2020 08:25:24</t>
  </si>
  <si>
    <t>02.08.2020 08:25:30</t>
  </si>
  <si>
    <t>02.08.2020 08:25:31</t>
  </si>
  <si>
    <t>02.08.2020 08:25:33</t>
  </si>
  <si>
    <t>02.08.2020 08:28:09</t>
  </si>
  <si>
    <t>02.08.2020 08:28:10</t>
  </si>
  <si>
    <t>02.08.2020 08:28:13</t>
  </si>
  <si>
    <t>02.08.2020 08:28:16</t>
  </si>
  <si>
    <t>02.08.2020 08:31:04</t>
  </si>
  <si>
    <t>02.08.2020 08:31:06</t>
  </si>
  <si>
    <t>02.08.2020 08:32:51</t>
  </si>
  <si>
    <t>02.08.2020 08:32:52</t>
  </si>
  <si>
    <t>02.08.2020 08:35:16</t>
  </si>
  <si>
    <t>02.08.2020 08:35:24</t>
  </si>
  <si>
    <t>02.08.2020 08:35:49</t>
  </si>
  <si>
    <t>02.08.2020 08:35:51</t>
  </si>
  <si>
    <t>02.08.2020 08:35:52</t>
  </si>
  <si>
    <t>02.08.2020 08:36:12</t>
  </si>
  <si>
    <t>02.08.2020 08:36:13</t>
  </si>
  <si>
    <t>02.08.2020 08:36:31</t>
  </si>
  <si>
    <t>02.08.2020 08:36:33</t>
  </si>
  <si>
    <t>02.08.2020 08:36:34</t>
  </si>
  <si>
    <t>02.08.2020 08:38:01</t>
  </si>
  <si>
    <t>02.08.2020 08:38:03</t>
  </si>
  <si>
    <t>02.08.2020 08:38:04</t>
  </si>
  <si>
    <t>02.08.2020 08:39:13</t>
  </si>
  <si>
    <t>02.08.2020 08:39:15</t>
  </si>
  <si>
    <t>02.08.2020 08:39:16</t>
  </si>
  <si>
    <t>02.08.2020 08:39:28</t>
  </si>
  <si>
    <t>02.08.2020 08:39:30</t>
  </si>
  <si>
    <t>02.08.2020 08:39:31</t>
  </si>
  <si>
    <t>02.08.2020 08:39:33</t>
  </si>
  <si>
    <t>02.08.2020 08:39:43</t>
  </si>
  <si>
    <t>02.08.2020 08:40:33</t>
  </si>
  <si>
    <t>02.08.2020 08:41:01</t>
  </si>
  <si>
    <t>02.08.2020 08:41:03</t>
  </si>
  <si>
    <t>02.08.2020 08:41:04</t>
  </si>
  <si>
    <t>02.08.2020 08:41:06</t>
  </si>
  <si>
    <t>02.08.2020 08:42:00</t>
  </si>
  <si>
    <t>02.08.2020 08:42:03</t>
  </si>
  <si>
    <t>02.08.2020 08:42:04</t>
  </si>
  <si>
    <t>02.08.2020 08:42:06</t>
  </si>
  <si>
    <t>02.08.2020 08:42:39</t>
  </si>
  <si>
    <t>02.08.2020 08:42:40</t>
  </si>
  <si>
    <t>02.08.2020 08:42:42</t>
  </si>
  <si>
    <t>02.08.2020 08:42:57</t>
  </si>
  <si>
    <t>02.08.2020 08:42:58</t>
  </si>
  <si>
    <t>02.08.2020 08:43:00</t>
  </si>
  <si>
    <t>02.08.2020 08:43:03</t>
  </si>
  <si>
    <t>02.08.2020 08:43:47</t>
  </si>
  <si>
    <t>02.08.2020 08:43:48</t>
  </si>
  <si>
    <t>02.08.2020 08:43:50</t>
  </si>
  <si>
    <t>02.08.2020 08:43:53</t>
  </si>
  <si>
    <t>02.08.2020 08:43:54</t>
  </si>
  <si>
    <t>02.08.2020 08:43:56</t>
  </si>
  <si>
    <t>02.08.2020 08:43:57</t>
  </si>
  <si>
    <t>02.08.2020 08:44:04</t>
  </si>
  <si>
    <t>02.08.2020 08:46:12</t>
  </si>
  <si>
    <t>02.08.2020 08:46:13</t>
  </si>
  <si>
    <t>02.08.2020 08:46:15</t>
  </si>
  <si>
    <t>02.08.2020 08:46:31</t>
  </si>
  <si>
    <t>02.08.2020 08:46:33</t>
  </si>
  <si>
    <t>02.08.2020 08:46:34</t>
  </si>
  <si>
    <t>02.08.2020 08:46:36</t>
  </si>
  <si>
    <t>02.08.2020 08:46:58</t>
  </si>
  <si>
    <t>02.08.2020 08:47:00</t>
  </si>
  <si>
    <t>02.08.2020 08:48:24</t>
  </si>
  <si>
    <t>02.08.2020 08:48:25</t>
  </si>
  <si>
    <t>02.08.2020 08:48:27</t>
  </si>
  <si>
    <t>02.08.2020 08:48:28</t>
  </si>
  <si>
    <t>02.08.2020 08:48:30</t>
  </si>
  <si>
    <t>02.08.2020 08:49:25</t>
  </si>
  <si>
    <t>02.08.2020 08:49:27</t>
  </si>
  <si>
    <t>02.08.2020 08:50:00</t>
  </si>
  <si>
    <t>02.08.2020 08:50:01</t>
  </si>
  <si>
    <t>02.08.2020 08:50:48</t>
  </si>
  <si>
    <t>02.08.2020 08:52:39</t>
  </si>
  <si>
    <t>02.08.2020 08:52:40</t>
  </si>
  <si>
    <t>02.08.2020 08:52:49</t>
  </si>
  <si>
    <t>02.08.2020 08:52:51</t>
  </si>
  <si>
    <t>02.08.2020 08:53:37</t>
  </si>
  <si>
    <t>02.08.2020 08:53:39</t>
  </si>
  <si>
    <t>02.08.2020 08:53:40</t>
  </si>
  <si>
    <t>02.08.2020 08:53:51</t>
  </si>
  <si>
    <t>02.08.2020 08:53:52</t>
  </si>
  <si>
    <t>02.08.2020 08:53:55</t>
  </si>
  <si>
    <t>02.08.2020 08:53:57</t>
  </si>
  <si>
    <t>02.08.2020 08:54:00</t>
  </si>
  <si>
    <t>02.08.2020 08:55:27</t>
  </si>
  <si>
    <t>02.08.2020 08:55:28</t>
  </si>
  <si>
    <t>02.08.2020 08:56:54</t>
  </si>
  <si>
    <t>02.08.2020 08:56:55</t>
  </si>
  <si>
    <t>02.08.2020 08:57:00</t>
  </si>
  <si>
    <t>02.08.2020 08:57:09</t>
  </si>
  <si>
    <t>02.08.2020 08:58:36</t>
  </si>
  <si>
    <t>02.08.2020 08:58:37</t>
  </si>
  <si>
    <t>02.08.2020 08:58:39</t>
  </si>
  <si>
    <t>02.08.2020 08:58:40</t>
  </si>
  <si>
    <t>02.08.2020 08:58:42</t>
  </si>
  <si>
    <t>02.08.2020 08:58:43</t>
  </si>
  <si>
    <t>02.08.2020 08:58:45</t>
  </si>
  <si>
    <t>02.08.2020 08:58:46</t>
  </si>
  <si>
    <t>02.08.2020 08:58:49</t>
  </si>
  <si>
    <t>02.08.2020 08:59:51</t>
  </si>
  <si>
    <t>02.08.2020 08:59:52</t>
  </si>
  <si>
    <t>02.08.2020 08:59:54</t>
  </si>
  <si>
    <t>02.08.2020 08:59:55</t>
  </si>
  <si>
    <t>02.08.2020 08:59:57</t>
  </si>
  <si>
    <t>02.08.2020 09:00:15</t>
  </si>
  <si>
    <t>02.08.2020 09:00:16</t>
  </si>
  <si>
    <t>02.08.2020 09:00:19</t>
  </si>
  <si>
    <t>02.08.2020 09:00:33</t>
  </si>
  <si>
    <t>02.08.2020 09:00:35</t>
  </si>
  <si>
    <t>02.08.2020 09:00:36</t>
  </si>
  <si>
    <t>02.08.2020 09:00:48</t>
  </si>
  <si>
    <t>02.08.2020 09:00:50</t>
  </si>
  <si>
    <t>02.08.2020 09:02:28</t>
  </si>
  <si>
    <t>02.08.2020 09:02:30</t>
  </si>
  <si>
    <t>02.08.2020 09:05:01</t>
  </si>
  <si>
    <t>02.08.2020 09:06:19</t>
  </si>
  <si>
    <t>02.08.2020 09:06:22</t>
  </si>
  <si>
    <t>02.08.2020 09:06:24</t>
  </si>
  <si>
    <t>02.08.2020 09:07:15</t>
  </si>
  <si>
    <t>02.08.2020 09:07:18</t>
  </si>
  <si>
    <t>02.08.2020 09:09:04</t>
  </si>
  <si>
    <t>02.08.2020 09:09:09</t>
  </si>
  <si>
    <t>02.08.2020 09:09:10</t>
  </si>
  <si>
    <t>02.08.2020 09:09:21</t>
  </si>
  <si>
    <t>02.08.2020 09:09:22</t>
  </si>
  <si>
    <t>02.08.2020 09:09:24</t>
  </si>
  <si>
    <t>02.08.2020 09:09:27</t>
  </si>
  <si>
    <t>02.08.2020 09:11:15</t>
  </si>
  <si>
    <t>02.08.2020 09:11:18</t>
  </si>
  <si>
    <t>02.08.2020 09:11:19</t>
  </si>
  <si>
    <t>02.08.2020 09:11:21</t>
  </si>
  <si>
    <t>02.08.2020 09:12:10</t>
  </si>
  <si>
    <t>02.08.2020 09:12:12</t>
  </si>
  <si>
    <t>02.08.2020 09:12:13</t>
  </si>
  <si>
    <t>02.08.2020 09:12:15</t>
  </si>
  <si>
    <t>02.08.2020 09:12:18</t>
  </si>
  <si>
    <t>02.08.2020 09:13:45</t>
  </si>
  <si>
    <t>02.08.2020 09:13:51</t>
  </si>
  <si>
    <t>02.08.2020 09:13:52</t>
  </si>
  <si>
    <t>02.08.2020 09:13:54</t>
  </si>
  <si>
    <t>02.08.2020 09:13:55</t>
  </si>
  <si>
    <t>02.08.2020 09:13:58</t>
  </si>
  <si>
    <t>02.08.2020 09:14:16</t>
  </si>
  <si>
    <t>02.08.2020 09:14:18</t>
  </si>
  <si>
    <t>02.08.2020 09:14:54</t>
  </si>
  <si>
    <t>02.08.2020 09:14:59</t>
  </si>
  <si>
    <t>02.08.2020 09:15:00</t>
  </si>
  <si>
    <t>02.08.2020 09:15:02</t>
  </si>
  <si>
    <t>02.08.2020 09:15:05</t>
  </si>
  <si>
    <t>02.08.2020 09:15:06</t>
  </si>
  <si>
    <t>02.08.2020 09:15:27</t>
  </si>
  <si>
    <t>02.08.2020 09:15:51</t>
  </si>
  <si>
    <t>02.08.2020 09:15:53</t>
  </si>
  <si>
    <t>02.08.2020 09:15:54</t>
  </si>
  <si>
    <t>02.08.2020 09:15:56</t>
  </si>
  <si>
    <t>02.08.2020 09:16:25</t>
  </si>
  <si>
    <t>02.08.2020 09:16:34</t>
  </si>
  <si>
    <t>02.08.2020 09:16:35</t>
  </si>
  <si>
    <t>02.08.2020 09:16:37</t>
  </si>
  <si>
    <t>02.08.2020 09:16:38</t>
  </si>
  <si>
    <t>02.08.2020 09:17:22</t>
  </si>
  <si>
    <t>02.08.2020 09:17:24</t>
  </si>
  <si>
    <t>02.08.2020 09:17:25</t>
  </si>
  <si>
    <t>02.08.2020 09:17:27</t>
  </si>
  <si>
    <t>02.08.2020 09:19:25</t>
  </si>
  <si>
    <t>02.08.2020 09:19:27</t>
  </si>
  <si>
    <t>02.08.2020 09:19:28</t>
  </si>
  <si>
    <t>02.08.2020 09:19:30</t>
  </si>
  <si>
    <t>02.08.2020 09:19:34</t>
  </si>
  <si>
    <t>02.08.2020 09:19:36</t>
  </si>
  <si>
    <t>02.08.2020 09:19:37</t>
  </si>
  <si>
    <t>02.08.2020 09:20:37</t>
  </si>
  <si>
    <t>02.08.2020 09:20:39</t>
  </si>
  <si>
    <t>02.08.2020 09:20:40</t>
  </si>
  <si>
    <t>02.08.2020 09:20:42</t>
  </si>
  <si>
    <t>02.08.2020 09:20:43</t>
  </si>
  <si>
    <t>02.08.2020 09:21:54</t>
  </si>
  <si>
    <t>02.08.2020 09:21:55</t>
  </si>
  <si>
    <t>02.08.2020 09:22:21</t>
  </si>
  <si>
    <t>02.08.2020 09:22:22</t>
  </si>
  <si>
    <t>02.08.2020 09:22:29</t>
  </si>
  <si>
    <t>02.08.2020 09:22:30</t>
  </si>
  <si>
    <t>02.08.2020 09:22:32</t>
  </si>
  <si>
    <t>02.08.2020 09:22:53</t>
  </si>
  <si>
    <t>02.08.2020 09:24:04</t>
  </si>
  <si>
    <t>02.08.2020 09:24:07</t>
  </si>
  <si>
    <t>02.08.2020 09:24:10</t>
  </si>
  <si>
    <t>02.08.2020 09:24:12</t>
  </si>
  <si>
    <t>02.08.2020 09:24:13</t>
  </si>
  <si>
    <t>02.08.2020 09:25:18</t>
  </si>
  <si>
    <t>02.08.2020 09:25:19</t>
  </si>
  <si>
    <t>02.08.2020 09:25:21</t>
  </si>
  <si>
    <t>02.08.2020 09:26:28</t>
  </si>
  <si>
    <t>02.08.2020 09:26:30</t>
  </si>
  <si>
    <t>02.08.2020 09:26:31</t>
  </si>
  <si>
    <t>02.08.2020 09:26:34</t>
  </si>
  <si>
    <t>02.08.2020 09:26:36</t>
  </si>
  <si>
    <t>02.08.2020 09:26:55</t>
  </si>
  <si>
    <t>02.08.2020 09:26:58</t>
  </si>
  <si>
    <t>02.08.2020 09:27:32</t>
  </si>
  <si>
    <t>02.08.2020 09:27:33</t>
  </si>
  <si>
    <t>02.08.2020 09:27:35</t>
  </si>
  <si>
    <t>02.08.2020 09:27:36</t>
  </si>
  <si>
    <t>02.08.2020 09:28:36</t>
  </si>
  <si>
    <t>02.08.2020 09:28:37</t>
  </si>
  <si>
    <t>02.08.2020 09:28:39</t>
  </si>
  <si>
    <t>02.08.2020 09:28:40</t>
  </si>
  <si>
    <t>02.08.2020 09:28:42</t>
  </si>
  <si>
    <t>02.08.2020 09:28:43</t>
  </si>
  <si>
    <t>02.08.2020 09:28:45</t>
  </si>
  <si>
    <t>02.08.2020 09:28:46</t>
  </si>
  <si>
    <t>02.08.2020 09:28:49</t>
  </si>
  <si>
    <t>02.08.2020 09:29:09</t>
  </si>
  <si>
    <t>02.08.2020 09:29:25</t>
  </si>
  <si>
    <t>02.08.2020 09:29:27</t>
  </si>
  <si>
    <t>02.08.2020 09:29:28</t>
  </si>
  <si>
    <t>02.08.2020 09:29:30</t>
  </si>
  <si>
    <t>02.08.2020 09:29:31</t>
  </si>
  <si>
    <t>02.08.2020 09:29:33</t>
  </si>
  <si>
    <t>02.08.2020 09:29:34</t>
  </si>
  <si>
    <t>02.08.2020 09:29:36</t>
  </si>
  <si>
    <t>02.08.2020 09:30:46</t>
  </si>
  <si>
    <t>02.08.2020 09:30:48</t>
  </si>
  <si>
    <t>02.08.2020 09:30:49</t>
  </si>
  <si>
    <t>02.08.2020 09:30:51</t>
  </si>
  <si>
    <t>02.08.2020 09:30:52</t>
  </si>
  <si>
    <t>02.08.2020 09:31:24</t>
  </si>
  <si>
    <t>02.08.2020 09:31:25</t>
  </si>
  <si>
    <t>02.08.2020 09:31:27</t>
  </si>
  <si>
    <t>02.08.2020 09:32:01</t>
  </si>
  <si>
    <t>02.08.2020 09:32:03</t>
  </si>
  <si>
    <t>02.08.2020 09:32:25</t>
  </si>
  <si>
    <t>02.08.2020 09:32:27</t>
  </si>
  <si>
    <t>02.08.2020 09:32:28</t>
  </si>
  <si>
    <t>02.08.2020 09:32:33</t>
  </si>
  <si>
    <t>02.08.2020 09:32:34</t>
  </si>
  <si>
    <t>02.08.2020 09:32:36</t>
  </si>
  <si>
    <t>02.08.2020 09:32:37</t>
  </si>
  <si>
    <t>02.08.2020 09:32:39</t>
  </si>
  <si>
    <t>02.08.2020 09:33:51</t>
  </si>
  <si>
    <t>02.08.2020 09:33:52</t>
  </si>
  <si>
    <t>02.08.2020 09:33:54</t>
  </si>
  <si>
    <t>02.08.2020 09:33:55</t>
  </si>
  <si>
    <t>02.08.2020 09:33:57</t>
  </si>
  <si>
    <t>02.08.2020 09:35:19</t>
  </si>
  <si>
    <t>02.08.2020 09:35:21</t>
  </si>
  <si>
    <t>02.08.2020 09:35:43</t>
  </si>
  <si>
    <t>02.08.2020 09:35:45</t>
  </si>
  <si>
    <t>02.08.2020 09:35:48</t>
  </si>
  <si>
    <t>02.08.2020 09:36:40</t>
  </si>
  <si>
    <t>02.08.2020 09:36:42</t>
  </si>
  <si>
    <t>02.08.2020 09:36:43</t>
  </si>
  <si>
    <t>02.08.2020 09:36:48</t>
  </si>
  <si>
    <t>02.08.2020 09:36:49</t>
  </si>
  <si>
    <t>02.08.2020 09:36:52</t>
  </si>
  <si>
    <t>02.08.2020 09:36:54</t>
  </si>
  <si>
    <t>02.08.2020 09:36:55</t>
  </si>
  <si>
    <t>02.08.2020 09:36:57</t>
  </si>
  <si>
    <t>02.08.2020 09:38:22</t>
  </si>
  <si>
    <t>02.08.2020 09:38:24</t>
  </si>
  <si>
    <t>02.08.2020 09:38:25</t>
  </si>
  <si>
    <t>02.08.2020 09:38:42</t>
  </si>
  <si>
    <t>02.08.2020 09:38:43</t>
  </si>
  <si>
    <t>02.08.2020 09:38:45</t>
  </si>
  <si>
    <t>02.08.2020 09:39:27</t>
  </si>
  <si>
    <t>02.08.2020 09:39:28</t>
  </si>
  <si>
    <t>02.08.2020 09:39:30</t>
  </si>
  <si>
    <t>02.08.2020 09:39:31</t>
  </si>
  <si>
    <t>02.08.2020 09:39:33</t>
  </si>
  <si>
    <t>02.08.2020 09:39:39</t>
  </si>
  <si>
    <t>02.08.2020 09:39:42</t>
  </si>
  <si>
    <t>02.08.2020 09:40:16</t>
  </si>
  <si>
    <t>02.08.2020 09:40:18</t>
  </si>
  <si>
    <t>02.08.2020 09:40:19</t>
  </si>
  <si>
    <t>02.08.2020 09:40:21</t>
  </si>
  <si>
    <t>02.08.2020 09:40:22</t>
  </si>
  <si>
    <t>02.08.2020 09:41:30</t>
  </si>
  <si>
    <t>02.08.2020 09:41:33</t>
  </si>
  <si>
    <t>02.08.2020 09:41:34</t>
  </si>
  <si>
    <t>02.08.2020 09:41:36</t>
  </si>
  <si>
    <t>02.08.2020 09:41:37</t>
  </si>
  <si>
    <t>02.08.2020 09:42:51</t>
  </si>
  <si>
    <t>02.08.2020 09:42:55</t>
  </si>
  <si>
    <t>02.08.2020 09:42:57</t>
  </si>
  <si>
    <t>02.08.2020 09:43:18</t>
  </si>
  <si>
    <t>02.08.2020 09:43:19</t>
  </si>
  <si>
    <t>02.08.2020 09:43:21</t>
  </si>
  <si>
    <t>02.08.2020 09:43:33</t>
  </si>
  <si>
    <t>02.08.2020 09:43:34</t>
  </si>
  <si>
    <t>02.08.2020 09:43:36</t>
  </si>
  <si>
    <t>02.08.2020 09:43:39</t>
  </si>
  <si>
    <t>02.08.2020 09:43:48</t>
  </si>
  <si>
    <t>02.08.2020 09:43:49</t>
  </si>
  <si>
    <t>02.08.2020 09:43:51</t>
  </si>
  <si>
    <t>02.08.2020 09:43:54</t>
  </si>
  <si>
    <t>02.08.2020 09:43:57</t>
  </si>
  <si>
    <t>02.08.2020 09:44:15</t>
  </si>
  <si>
    <t>02.08.2020 09:44:16</t>
  </si>
  <si>
    <t>02.08.2020 09:45:58</t>
  </si>
  <si>
    <t>02.08.2020 09:46:00</t>
  </si>
  <si>
    <t>02.08.2020 09:46:35</t>
  </si>
  <si>
    <t>02.08.2020 09:46:36</t>
  </si>
  <si>
    <t>02.08.2020 09:46:38</t>
  </si>
  <si>
    <t>02.08.2020 09:46:39</t>
  </si>
  <si>
    <t>02.08.2020 09:46:51</t>
  </si>
  <si>
    <t>02.08.2020 09:46:53</t>
  </si>
  <si>
    <t>02.08.2020 09:46:56</t>
  </si>
  <si>
    <t>02.08.2020 09:46:57</t>
  </si>
  <si>
    <t>02.08.2020 09:46:59</t>
  </si>
  <si>
    <t>02.08.2020 09:47:18</t>
  </si>
  <si>
    <t>02.08.2020 09:47:20</t>
  </si>
  <si>
    <t>02.08.2020 09:47:21</t>
  </si>
  <si>
    <t>02.08.2020 09:47:23</t>
  </si>
  <si>
    <t>02.08.2020 09:47:24</t>
  </si>
  <si>
    <t>02.08.2020 09:48:03</t>
  </si>
  <si>
    <t>02.08.2020 09:50:42</t>
  </si>
  <si>
    <t>02.08.2020 09:50:45</t>
  </si>
  <si>
    <t>02.08.2020 09:51:10</t>
  </si>
  <si>
    <t>02.08.2020 09:52:52</t>
  </si>
  <si>
    <t>02.08.2020 09:52:54</t>
  </si>
  <si>
    <t>02.08.2020 09:53:25</t>
  </si>
  <si>
    <t>02.08.2020 09:53:27</t>
  </si>
  <si>
    <t>02.08.2020 09:57:21</t>
  </si>
  <si>
    <t>02.08.2020 09:57:22</t>
  </si>
  <si>
    <t>02.08.2020 09:57:24</t>
  </si>
  <si>
    <t>02.08.2020 09:57:40</t>
  </si>
  <si>
    <t>02.08.2020 09:57:45</t>
  </si>
  <si>
    <t>02.08.2020 09:57:46</t>
  </si>
  <si>
    <t>02.08.2020 09:57:48</t>
  </si>
  <si>
    <t>02.08.2020 09:59:07</t>
  </si>
  <si>
    <t>02.08.2020 09:59:09</t>
  </si>
  <si>
    <t>02.08.2020 09:59:18</t>
  </si>
  <si>
    <t>02.08.2020 09:59:19</t>
  </si>
  <si>
    <t>02.08.2020 09:59:21</t>
  </si>
  <si>
    <t>02.08.2020 09:59:25</t>
  </si>
  <si>
    <t>02.08.2020 09:59:27</t>
  </si>
  <si>
    <t>02.08.2020 09:59:33</t>
  </si>
  <si>
    <t>02.08.2020 09:59:37</t>
  </si>
  <si>
    <t>02.08.2020 09:59:39</t>
  </si>
  <si>
    <t>02.08.2020 09:59:40</t>
  </si>
  <si>
    <t>02.08.2020 10:00:06</t>
  </si>
  <si>
    <t>02.08.2020 10:00:07</t>
  </si>
  <si>
    <t>02.08.2020 10:00:09</t>
  </si>
  <si>
    <t>02.08.2020 10:00:10</t>
  </si>
  <si>
    <t>02.08.2020 10:00:12</t>
  </si>
  <si>
    <t>02.08.2020 10:00:15</t>
  </si>
  <si>
    <t>02.08.2020 10:00:16</t>
  </si>
  <si>
    <t>02.08.2020 10:00:25</t>
  </si>
  <si>
    <t>02.08.2020 10:00:27</t>
  </si>
  <si>
    <t>02.08.2020 10:00:28</t>
  </si>
  <si>
    <t>02.08.2020 10:00:30</t>
  </si>
  <si>
    <t>02.08.2020 10:00:31</t>
  </si>
  <si>
    <t>02.08.2020 10:01:04</t>
  </si>
  <si>
    <t>02.08.2020 10:01:06</t>
  </si>
  <si>
    <t>02.08.2020 10:01:10</t>
  </si>
  <si>
    <t>02.08.2020 10:01:13</t>
  </si>
  <si>
    <t>02.08.2020 10:01:16</t>
  </si>
  <si>
    <t>02.08.2020 10:01:57</t>
  </si>
  <si>
    <t>02.08.2020 10:01:58</t>
  </si>
  <si>
    <t>02.08.2020 10:02:16</t>
  </si>
  <si>
    <t>02.08.2020 10:02:18</t>
  </si>
  <si>
    <t>02.08.2020 10:02:32</t>
  </si>
  <si>
    <t>02.08.2020 10:03:16</t>
  </si>
  <si>
    <t>02.08.2020 10:03:18</t>
  </si>
  <si>
    <t>02.08.2020 10:03:22</t>
  </si>
  <si>
    <t>02.08.2020 10:03:24</t>
  </si>
  <si>
    <t>02.08.2020 10:04:52</t>
  </si>
  <si>
    <t>02.08.2020 10:04:54</t>
  </si>
  <si>
    <t>02.08.2020 10:04:57</t>
  </si>
  <si>
    <t>02.08.2020 10:05:00</t>
  </si>
  <si>
    <t>02.08.2020 10:05:01</t>
  </si>
  <si>
    <t>02.08.2020 10:05:03</t>
  </si>
  <si>
    <t>02.08.2020 10:05:04</t>
  </si>
  <si>
    <t>02.08.2020 10:05:06</t>
  </si>
  <si>
    <t>02.08.2020 10:05:24</t>
  </si>
  <si>
    <t>02.08.2020 10:05:25</t>
  </si>
  <si>
    <t>02.08.2020 10:05:27</t>
  </si>
  <si>
    <t>02.08.2020 10:05:38</t>
  </si>
  <si>
    <t>02.08.2020 10:05:39</t>
  </si>
  <si>
    <t>02.08.2020 10:05:47</t>
  </si>
  <si>
    <t>02.08.2020 10:05:48</t>
  </si>
  <si>
    <t>02.08.2020 10:05:50</t>
  </si>
  <si>
    <t>02.08.2020 10:06:34</t>
  </si>
  <si>
    <t>02.08.2020 10:08:04</t>
  </si>
  <si>
    <t>02.08.2020 10:08:31</t>
  </si>
  <si>
    <t>02.08.2020 10:08:33</t>
  </si>
  <si>
    <t>02.08.2020 10:08:34</t>
  </si>
  <si>
    <t>02.08.2020 10:10:49</t>
  </si>
  <si>
    <t>02.08.2020 10:10:51</t>
  </si>
  <si>
    <t>02.08.2020 10:10:52</t>
  </si>
  <si>
    <t>02.08.2020 10:12:48</t>
  </si>
  <si>
    <t>02.08.2020 10:12:49</t>
  </si>
  <si>
    <t>02.08.2020 10:13:25</t>
  </si>
  <si>
    <t>02.08.2020 10:13:30</t>
  </si>
  <si>
    <t>02.08.2020 10:13:31</t>
  </si>
  <si>
    <t>02.08.2020 10:16:55</t>
  </si>
  <si>
    <t>02.08.2020 10:16:57</t>
  </si>
  <si>
    <t>02.08.2020 10:16:58</t>
  </si>
  <si>
    <t>02.08.2020 10:17:00</t>
  </si>
  <si>
    <t>02.08.2020 10:17:01</t>
  </si>
  <si>
    <t>02.08.2020 10:17:07</t>
  </si>
  <si>
    <t>02.08.2020 10:17:09</t>
  </si>
  <si>
    <t>02.08.2020 10:17:47</t>
  </si>
  <si>
    <t>02.08.2020 10:17:48</t>
  </si>
  <si>
    <t>02.08.2020 10:18:34</t>
  </si>
  <si>
    <t>02.08.2020 10:18:36</t>
  </si>
  <si>
    <t>02.08.2020 10:18:37</t>
  </si>
  <si>
    <t>02.08.2020 10:19:03</t>
  </si>
  <si>
    <t>02.08.2020 10:19:04</t>
  </si>
  <si>
    <t>02.08.2020 10:19:06</t>
  </si>
  <si>
    <t>02.08.2020 10:19:07</t>
  </si>
  <si>
    <t>02.08.2020 10:20:10</t>
  </si>
  <si>
    <t>02.08.2020 10:20:12</t>
  </si>
  <si>
    <t>02.08.2020 10:20:13</t>
  </si>
  <si>
    <t>02.08.2020 10:21:48</t>
  </si>
  <si>
    <t>02.08.2020 10:21:49</t>
  </si>
  <si>
    <t>02.08.2020 10:21:51</t>
  </si>
  <si>
    <t>02.08.2020 10:21:52</t>
  </si>
  <si>
    <t>02.08.2020 10:22:28</t>
  </si>
  <si>
    <t>02.08.2020 10:22:31</t>
  </si>
  <si>
    <t>02.08.2020 10:22:33</t>
  </si>
  <si>
    <t>02.08.2020 10:23:39</t>
  </si>
  <si>
    <t>02.08.2020 10:23:40</t>
  </si>
  <si>
    <t>02.08.2020 10:24:42</t>
  </si>
  <si>
    <t>02.08.2020 10:24:43</t>
  </si>
  <si>
    <t>02.08.2020 10:25:16</t>
  </si>
  <si>
    <t>02.08.2020 10:25:18</t>
  </si>
  <si>
    <t>02.08.2020 10:25:19</t>
  </si>
  <si>
    <t>02.08.2020 10:25:21</t>
  </si>
  <si>
    <t>02.08.2020 10:25:30</t>
  </si>
  <si>
    <t>02.08.2020 10:25:33</t>
  </si>
  <si>
    <t>02.08.2020 10:25:34</t>
  </si>
  <si>
    <t>02.08.2020 10:25:36</t>
  </si>
  <si>
    <t>02.08.2020 10:25:39</t>
  </si>
  <si>
    <t>02.08.2020 10:25:42</t>
  </si>
  <si>
    <t>02.08.2020 10:25:43</t>
  </si>
  <si>
    <t>02.08.2020 10:25:45</t>
  </si>
  <si>
    <t>02.08.2020 10:28:07</t>
  </si>
  <si>
    <t>02.08.2020 10:28:09</t>
  </si>
  <si>
    <t>02.08.2020 10:28:10</t>
  </si>
  <si>
    <t>02.08.2020 10:28:12</t>
  </si>
  <si>
    <t>02.08.2020 10:28:13</t>
  </si>
  <si>
    <t>02.08.2020 10:28:15</t>
  </si>
  <si>
    <t>02.08.2020 10:28:16</t>
  </si>
  <si>
    <t>02.08.2020 10:28:25</t>
  </si>
  <si>
    <t>02.08.2020 10:28:27</t>
  </si>
  <si>
    <t>02.08.2020 10:28:28</t>
  </si>
  <si>
    <t>02.08.2020 10:29:01</t>
  </si>
  <si>
    <t>02.08.2020 10:29:03</t>
  </si>
  <si>
    <t>02.08.2020 10:29:30</t>
  </si>
  <si>
    <t>02.08.2020 10:29:31</t>
  </si>
  <si>
    <t>02.08.2020 10:29:33</t>
  </si>
  <si>
    <t>02.08.2020 10:32:39</t>
  </si>
  <si>
    <t>02.08.2020 10:32:42</t>
  </si>
  <si>
    <t>02.08.2020 10:32:43</t>
  </si>
  <si>
    <t>02.08.2020 10:32:55</t>
  </si>
  <si>
    <t>02.08.2020 10:32:57</t>
  </si>
  <si>
    <t>02.08.2020 10:33:37</t>
  </si>
  <si>
    <t>02.08.2020 10:33:39</t>
  </si>
  <si>
    <t>02.08.2020 10:33:42</t>
  </si>
  <si>
    <t>02.08.2020 10:33:43</t>
  </si>
  <si>
    <t>02.08.2020 10:33:45</t>
  </si>
  <si>
    <t>02.08.2020 10:33:46</t>
  </si>
  <si>
    <t>02.08.2020 10:33:48</t>
  </si>
  <si>
    <t>02.08.2020 10:33:49</t>
  </si>
  <si>
    <t>02.08.2020 10:34:19</t>
  </si>
  <si>
    <t>02.08.2020 10:34:21</t>
  </si>
  <si>
    <t>02.08.2020 10:34:22</t>
  </si>
  <si>
    <t>02.08.2020 10:34:24</t>
  </si>
  <si>
    <t>02.08.2020 10:35:39</t>
  </si>
  <si>
    <t>02.08.2020 10:35:40</t>
  </si>
  <si>
    <t>02.08.2020 10:35:42</t>
  </si>
  <si>
    <t>02.08.2020 10:36:00</t>
  </si>
  <si>
    <t>02.08.2020 10:36:01</t>
  </si>
  <si>
    <t>02.08.2020 10:37:42</t>
  </si>
  <si>
    <t>02.08.2020 10:37:43</t>
  </si>
  <si>
    <t>02.08.2020 10:37:45</t>
  </si>
  <si>
    <t>02.08.2020 10:37:48</t>
  </si>
  <si>
    <t>02.08.2020 10:37:52</t>
  </si>
  <si>
    <t>02.08.2020 10:37:54</t>
  </si>
  <si>
    <t>02.08.2020 10:38:31</t>
  </si>
  <si>
    <t>02.08.2020 10:38:33</t>
  </si>
  <si>
    <t>02.08.2020 10:38:34</t>
  </si>
  <si>
    <t>02.08.2020 10:38:36</t>
  </si>
  <si>
    <t>02.08.2020 10:39:03</t>
  </si>
  <si>
    <t>02.08.2020 10:39:04</t>
  </si>
  <si>
    <t>02.08.2020 10:39:06</t>
  </si>
  <si>
    <t>02.08.2020 10:39:07</t>
  </si>
  <si>
    <t>02.08.2020 10:39:12</t>
  </si>
  <si>
    <t>02.08.2020 10:39:13</t>
  </si>
  <si>
    <t>02.08.2020 10:40:19</t>
  </si>
  <si>
    <t>02.08.2020 10:40:21</t>
  </si>
  <si>
    <t>02.08.2020 10:40:24</t>
  </si>
  <si>
    <t>02.08.2020 10:40:27</t>
  </si>
  <si>
    <t>02.08.2020 10:40:28</t>
  </si>
  <si>
    <t>02.08.2020 10:40:33</t>
  </si>
  <si>
    <t>02.08.2020 10:40:34</t>
  </si>
  <si>
    <t>02.08.2020 10:40:39</t>
  </si>
  <si>
    <t>02.08.2020 10:40:40</t>
  </si>
  <si>
    <t>02.08.2020 10:40:42</t>
  </si>
  <si>
    <t>02.08.2020 10:40:43</t>
  </si>
  <si>
    <t>02.08.2020 10:40:45</t>
  </si>
  <si>
    <t>02.08.2020 10:41:40</t>
  </si>
  <si>
    <t>02.08.2020 10:41:42</t>
  </si>
  <si>
    <t>02.08.2020 10:41:43</t>
  </si>
  <si>
    <t>02.08.2020 10:41:49</t>
  </si>
  <si>
    <t>02.08.2020 10:42:19</t>
  </si>
  <si>
    <t>02.08.2020 10:42:21</t>
  </si>
  <si>
    <t>02.08.2020 10:42:45</t>
  </si>
  <si>
    <t>02.08.2020 10:42:46</t>
  </si>
  <si>
    <t>02.08.2020 10:42:48</t>
  </si>
  <si>
    <t>02.08.2020 10:42:49</t>
  </si>
  <si>
    <t>02.08.2020 10:43:01</t>
  </si>
  <si>
    <t>02.08.2020 10:43:04</t>
  </si>
  <si>
    <t>02.08.2020 10:43:06</t>
  </si>
  <si>
    <t>02.08.2020 10:43:28</t>
  </si>
  <si>
    <t>02.08.2020 10:43:30</t>
  </si>
  <si>
    <t>02.08.2020 10:43:43</t>
  </si>
  <si>
    <t>02.08.2020 10:43:46</t>
  </si>
  <si>
    <t>02.08.2020 10:43:48</t>
  </si>
  <si>
    <t>02.08.2020 10:43:49</t>
  </si>
  <si>
    <t>02.08.2020 10:43:51</t>
  </si>
  <si>
    <t>02.08.2020 10:43:52</t>
  </si>
  <si>
    <t>02.08.2020 10:43:54</t>
  </si>
  <si>
    <t>02.08.2020 10:43:55</t>
  </si>
  <si>
    <t>02.08.2020 10:43:57</t>
  </si>
  <si>
    <t>02.08.2020 10:44:28</t>
  </si>
  <si>
    <t>02.08.2020 10:44:31</t>
  </si>
  <si>
    <t>02.08.2020 10:44:33</t>
  </si>
  <si>
    <t>02.08.2020 10:44:34</t>
  </si>
  <si>
    <t>02.08.2020 10:46:16</t>
  </si>
  <si>
    <t>02.08.2020 10:46:19</t>
  </si>
  <si>
    <t>02.08.2020 10:47:40</t>
  </si>
  <si>
    <t>02.08.2020 10:47:42</t>
  </si>
  <si>
    <t>02.08.2020 10:48:15</t>
  </si>
  <si>
    <t>02.08.2020 10:48:16</t>
  </si>
  <si>
    <t>02.08.2020 10:49:48</t>
  </si>
  <si>
    <t>02.08.2020 10:49:49</t>
  </si>
  <si>
    <t>02.08.2020 10:49:51</t>
  </si>
  <si>
    <t>02.08.2020 10:50:55</t>
  </si>
  <si>
    <t>02.08.2020 10:50:57</t>
  </si>
  <si>
    <t>02.08.2020 10:51:00</t>
  </si>
  <si>
    <t>02.08.2020 10:51:12</t>
  </si>
  <si>
    <t>02.08.2020 10:51:15</t>
  </si>
  <si>
    <t>02.08.2020 10:51:16</t>
  </si>
  <si>
    <t>02.08.2020 10:51:18</t>
  </si>
  <si>
    <t>02.08.2020 10:52:54</t>
  </si>
  <si>
    <t>02.08.2020 10:53:12</t>
  </si>
  <si>
    <t>02.08.2020 10:53:13</t>
  </si>
  <si>
    <t>02.08.2020 10:53:15</t>
  </si>
  <si>
    <t>02.08.2020 10:54:31</t>
  </si>
  <si>
    <t>02.08.2020 10:55:22</t>
  </si>
  <si>
    <t>02.08.2020 10:55:25</t>
  </si>
  <si>
    <t>02.08.2020 10:55:27</t>
  </si>
  <si>
    <t>02.08.2020 10:55:31</t>
  </si>
  <si>
    <t>02.08.2020 10:55:34</t>
  </si>
  <si>
    <t>02.08.2020 10:56:31</t>
  </si>
  <si>
    <t>02.08.2020 10:56:33</t>
  </si>
  <si>
    <t>02.08.2020 10:56:34</t>
  </si>
  <si>
    <t>02.08.2020 10:56:36</t>
  </si>
  <si>
    <t>02.08.2020 10:56:39</t>
  </si>
  <si>
    <t>02.08.2020 10:57:31</t>
  </si>
  <si>
    <t>02.08.2020 10:57:33</t>
  </si>
  <si>
    <t>02.08.2020 10:59:15</t>
  </si>
  <si>
    <t>02.08.2020 10:59:16</t>
  </si>
  <si>
    <t>02.08.2020 10:59:18</t>
  </si>
  <si>
    <t>02.08.2020 10:59:19</t>
  </si>
  <si>
    <t>02.08.2020 10:59:22</t>
  </si>
  <si>
    <t>02.08.2020 10:59:24</t>
  </si>
  <si>
    <t>02.08.2020 10:59:25</t>
  </si>
  <si>
    <t>02.08.2020 10:59:27</t>
  </si>
  <si>
    <t>02.08.2020 10:59:34</t>
  </si>
  <si>
    <t>02.08.2020 10:59:43</t>
  </si>
  <si>
    <t>02.08.2020 10:59:45</t>
  </si>
  <si>
    <t>02.08.2020 10:59:46</t>
  </si>
  <si>
    <t>02.08.2020 10:59:48</t>
  </si>
  <si>
    <t>02.08.2020 10:59:49</t>
  </si>
  <si>
    <t>02.08.2020 10:59:51</t>
  </si>
  <si>
    <t>02.08.2020 11:00:13</t>
  </si>
  <si>
    <t>02.08.2020 11:00:15</t>
  </si>
  <si>
    <t>02.08.2020 11:00:16</t>
  </si>
  <si>
    <t>02.08.2020 11:00:21</t>
  </si>
  <si>
    <t>02.08.2020 11:01:22</t>
  </si>
  <si>
    <t>02.08.2020 11:01:24</t>
  </si>
  <si>
    <t>02.08.2020 11:01:25</t>
  </si>
  <si>
    <t>02.08.2020 11:03:57</t>
  </si>
  <si>
    <t>02.08.2020 11:04:50</t>
  </si>
  <si>
    <t>02.08.2020 11:04:51</t>
  </si>
  <si>
    <t>02.08.2020 11:06:04</t>
  </si>
  <si>
    <t>02.08.2020 11:06:16</t>
  </si>
  <si>
    <t>02.08.2020 11:06:18</t>
  </si>
  <si>
    <t>02.08.2020 11:06:19</t>
  </si>
  <si>
    <t>02.08.2020 11:06:21</t>
  </si>
  <si>
    <t>02.08.2020 11:06:22</t>
  </si>
  <si>
    <t>02.08.2020 11:06:42</t>
  </si>
  <si>
    <t>02.08.2020 11:06:43</t>
  </si>
  <si>
    <t>02.08.2020 11:06:45</t>
  </si>
  <si>
    <t>02.08.2020 11:06:55</t>
  </si>
  <si>
    <t>02.08.2020 11:06:57</t>
  </si>
  <si>
    <t>02.08.2020 11:06:58</t>
  </si>
  <si>
    <t>02.08.2020 11:07:00</t>
  </si>
  <si>
    <t>02.08.2020 11:07:01</t>
  </si>
  <si>
    <t>02.08.2020 11:07:04</t>
  </si>
  <si>
    <t>02.08.2020 11:07:06</t>
  </si>
  <si>
    <t>02.08.2020 11:08:07</t>
  </si>
  <si>
    <t>02.08.2020 11:08:09</t>
  </si>
  <si>
    <t>02.08.2020 11:08:10</t>
  </si>
  <si>
    <t>02.08.2020 11:08:25</t>
  </si>
  <si>
    <t>02.08.2020 11:08:27</t>
  </si>
  <si>
    <t>02.08.2020 11:08:28</t>
  </si>
  <si>
    <t>02.08.2020 11:08:30</t>
  </si>
  <si>
    <t>02.08.2020 11:08:31</t>
  </si>
  <si>
    <t>02.08.2020 11:08:43</t>
  </si>
  <si>
    <t>02.08.2020 11:08:45</t>
  </si>
  <si>
    <t>02.08.2020 11:08:46</t>
  </si>
  <si>
    <t>02.08.2020 11:08:48</t>
  </si>
  <si>
    <t>02.08.2020 11:09:10</t>
  </si>
  <si>
    <t>02.08.2020 11:09:12</t>
  </si>
  <si>
    <t>02.08.2020 11:09:27</t>
  </si>
  <si>
    <t>02.08.2020 11:09:28</t>
  </si>
  <si>
    <t>02.08.2020 11:09:30</t>
  </si>
  <si>
    <t>02.08.2020 11:09:40</t>
  </si>
  <si>
    <t>02.08.2020 11:09:42</t>
  </si>
  <si>
    <t>02.08.2020 11:09:43</t>
  </si>
  <si>
    <t>02.08.2020 11:09:51</t>
  </si>
  <si>
    <t>02.08.2020 11:09:52</t>
  </si>
  <si>
    <t>02.08.2020 11:09:55</t>
  </si>
  <si>
    <t>02.08.2020 11:09:57</t>
  </si>
  <si>
    <t>02.08.2020 11:09:58</t>
  </si>
  <si>
    <t>02.08.2020 11:11:18</t>
  </si>
  <si>
    <t>02.08.2020 11:11:19</t>
  </si>
  <si>
    <t>02.08.2020 11:11:21</t>
  </si>
  <si>
    <t>02.08.2020 11:11:31</t>
  </si>
  <si>
    <t>02.08.2020 11:11:33</t>
  </si>
  <si>
    <t>02.08.2020 11:11:48</t>
  </si>
  <si>
    <t>02.08.2020 11:12:15</t>
  </si>
  <si>
    <t>02.08.2020 11:14:15</t>
  </si>
  <si>
    <t>02.08.2020 11:14:16</t>
  </si>
  <si>
    <t>02.08.2020 11:14:18</t>
  </si>
  <si>
    <t>02.08.2020 11:14:19</t>
  </si>
  <si>
    <t>02.08.2020 11:14:42</t>
  </si>
  <si>
    <t>02.08.2020 11:14:43</t>
  </si>
  <si>
    <t>02.08.2020 11:15:10</t>
  </si>
  <si>
    <t>02.08.2020 11:15:12</t>
  </si>
  <si>
    <t>02.08.2020 11:15:13</t>
  </si>
  <si>
    <t>02.08.2020 11:15:36</t>
  </si>
  <si>
    <t>02.08.2020 11:15:37</t>
  </si>
  <si>
    <t>02.08.2020 11:15:48</t>
  </si>
  <si>
    <t>02.08.2020 11:15:49</t>
  </si>
  <si>
    <t>02.08.2020 11:15:51</t>
  </si>
  <si>
    <t>02.08.2020 11:18:13</t>
  </si>
  <si>
    <t>02.08.2020 11:18:15</t>
  </si>
  <si>
    <t>02.08.2020 11:18:16</t>
  </si>
  <si>
    <t>02.08.2020 11:18:21</t>
  </si>
  <si>
    <t>02.08.2020 11:18:24</t>
  </si>
  <si>
    <t>02.08.2020 11:18:25</t>
  </si>
  <si>
    <t>02.08.2020 11:18:28</t>
  </si>
  <si>
    <t>02.08.2020 11:18:30</t>
  </si>
  <si>
    <t>02.08.2020 11:19:37</t>
  </si>
  <si>
    <t>02.08.2020 11:19:39</t>
  </si>
  <si>
    <t>02.08.2020 11:19:40</t>
  </si>
  <si>
    <t>02.08.2020 11:19:42</t>
  </si>
  <si>
    <t>02.08.2020 11:20:51</t>
  </si>
  <si>
    <t>02.08.2020 11:20:52</t>
  </si>
  <si>
    <t>02.08.2020 11:20:54</t>
  </si>
  <si>
    <t>02.08.2020 11:21:34</t>
  </si>
  <si>
    <t>02.08.2020 11:21:36</t>
  </si>
  <si>
    <t>02.08.2020 11:21:37</t>
  </si>
  <si>
    <t>02.08.2020 11:21:39</t>
  </si>
  <si>
    <t>02.08.2020 11:21:51</t>
  </si>
  <si>
    <t>02.08.2020 11:22:01</t>
  </si>
  <si>
    <t>02.08.2020 11:22:03</t>
  </si>
  <si>
    <t>02.08.2020 11:22:04</t>
  </si>
  <si>
    <t>02.08.2020 11:22:06</t>
  </si>
  <si>
    <t>02.08.2020 11:22:43</t>
  </si>
  <si>
    <t>02.08.2020 11:23:25</t>
  </si>
  <si>
    <t>02.08.2020 11:23:27</t>
  </si>
  <si>
    <t>02.08.2020 11:26:52</t>
  </si>
  <si>
    <t>02.08.2020 11:26:54</t>
  </si>
  <si>
    <t>02.08.2020 11:27:12</t>
  </si>
  <si>
    <t>02.08.2020 11:27:57</t>
  </si>
  <si>
    <t>02.08.2020 11:27:58</t>
  </si>
  <si>
    <t>02.08.2020 11:28:00</t>
  </si>
  <si>
    <t>02.08.2020 11:28:01</t>
  </si>
  <si>
    <t>02.08.2020 11:28:10</t>
  </si>
  <si>
    <t>02.08.2020 11:28:12</t>
  </si>
  <si>
    <t>02.08.2020 11:28:13</t>
  </si>
  <si>
    <t>02.08.2020 11:28:35</t>
  </si>
  <si>
    <t>02.08.2020 11:28:36</t>
  </si>
  <si>
    <t>02.08.2020 11:28:38</t>
  </si>
  <si>
    <t>02.08.2020 11:28:39</t>
  </si>
  <si>
    <t>02.08.2020 11:28:41</t>
  </si>
  <si>
    <t>02.08.2020 11:28:42</t>
  </si>
  <si>
    <t>02.08.2020 11:28:44</t>
  </si>
  <si>
    <t>02.08.2020 11:29:51</t>
  </si>
  <si>
    <t>02.08.2020 11:29:52</t>
  </si>
  <si>
    <t>02.08.2020 11:29:54</t>
  </si>
  <si>
    <t>02.08.2020 11:30:55</t>
  </si>
  <si>
    <t>02.08.2020 11:30:57</t>
  </si>
  <si>
    <t>02.08.2020 11:30:58</t>
  </si>
  <si>
    <t>02.08.2020 11:31:00</t>
  </si>
  <si>
    <t>02.08.2020 11:31:01</t>
  </si>
  <si>
    <t>02.08.2020 11:31:03</t>
  </si>
  <si>
    <t>02.08.2020 11:31:04</t>
  </si>
  <si>
    <t>02.08.2020 11:31:27</t>
  </si>
  <si>
    <t>02.08.2020 11:31:28</t>
  </si>
  <si>
    <t>02.08.2020 11:31:30</t>
  </si>
  <si>
    <t>02.08.2020 11:31:32</t>
  </si>
  <si>
    <t>02.08.2020 11:31:54</t>
  </si>
  <si>
    <t>02.08.2020 11:31:56</t>
  </si>
  <si>
    <t>02.08.2020 11:31:57</t>
  </si>
  <si>
    <t>02.08.2020 11:31:59</t>
  </si>
  <si>
    <t>02.08.2020 11:32:00</t>
  </si>
  <si>
    <t>02.08.2020 11:32:27</t>
  </si>
  <si>
    <t>02.08.2020 11:32:29</t>
  </si>
  <si>
    <t>02.08.2020 11:32:30</t>
  </si>
  <si>
    <t>02.08.2020 11:32:48</t>
  </si>
  <si>
    <t>02.08.2020 11:32:50</t>
  </si>
  <si>
    <t>02.08.2020 11:33:22</t>
  </si>
  <si>
    <t>02.08.2020 11:33:24</t>
  </si>
  <si>
    <t>02.08.2020 11:33:25</t>
  </si>
  <si>
    <t>02.08.2020 11:33:27</t>
  </si>
  <si>
    <t>02.08.2020 11:33:28</t>
  </si>
  <si>
    <t>02.08.2020 11:34:37</t>
  </si>
  <si>
    <t>02.08.2020 11:34:39</t>
  </si>
  <si>
    <t>02.08.2020 11:34:40</t>
  </si>
  <si>
    <t>02.08.2020 11:35:25</t>
  </si>
  <si>
    <t>02.08.2020 11:35:27</t>
  </si>
  <si>
    <t>02.08.2020 11:35:49</t>
  </si>
  <si>
    <t>02.08.2020 11:36:18</t>
  </si>
  <si>
    <t>02.08.2020 11:36:19</t>
  </si>
  <si>
    <t>02.08.2020 11:36:21</t>
  </si>
  <si>
    <t>02.08.2020 11:36:22</t>
  </si>
  <si>
    <t>02.08.2020 11:38:58</t>
  </si>
  <si>
    <t>02.08.2020 11:39:00</t>
  </si>
  <si>
    <t>02.08.2020 11:39:01</t>
  </si>
  <si>
    <t>02.08.2020 11:39:47</t>
  </si>
  <si>
    <t>02.08.2020 11:39:48</t>
  </si>
  <si>
    <t>02.08.2020 11:39:50</t>
  </si>
  <si>
    <t>02.08.2020 11:40:28</t>
  </si>
  <si>
    <t>02.08.2020 11:40:30</t>
  </si>
  <si>
    <t>02.08.2020 11:41:18</t>
  </si>
  <si>
    <t>02.08.2020 11:41:19</t>
  </si>
  <si>
    <t>02.08.2020 11:41:22</t>
  </si>
  <si>
    <t>02.08.2020 11:41:24</t>
  </si>
  <si>
    <t>02.08.2020 11:41:45</t>
  </si>
  <si>
    <t>02.08.2020 11:41:46</t>
  </si>
  <si>
    <t>02.08.2020 11:41:48</t>
  </si>
  <si>
    <t>02.08.2020 11:41:49</t>
  </si>
  <si>
    <t>02.08.2020 11:41:51</t>
  </si>
  <si>
    <t>02.08.2020 11:41:52</t>
  </si>
  <si>
    <t>02.08.2020 11:43:46</t>
  </si>
  <si>
    <t>02.08.2020 11:43:48</t>
  </si>
  <si>
    <t>02.08.2020 11:43:49</t>
  </si>
  <si>
    <t>02.08.2020 11:44:42</t>
  </si>
  <si>
    <t>02.08.2020 11:44:43</t>
  </si>
  <si>
    <t>02.08.2020 11:44:45</t>
  </si>
  <si>
    <t>02.08.2020 11:44:46</t>
  </si>
  <si>
    <t>02.08.2020 11:46:13</t>
  </si>
  <si>
    <t>02.08.2020 11:46:16</t>
  </si>
  <si>
    <t>02.08.2020 11:47:03</t>
  </si>
  <si>
    <t>02.08.2020 11:47:04</t>
  </si>
  <si>
    <t>02.08.2020 11:47:28</t>
  </si>
  <si>
    <t>02.08.2020 11:47:30</t>
  </si>
  <si>
    <t>02.08.2020 11:47:52</t>
  </si>
  <si>
    <t>02.08.2020 11:50:10</t>
  </si>
  <si>
    <t>02.08.2020 11:50:13</t>
  </si>
  <si>
    <t>02.08.2020 11:50:21</t>
  </si>
  <si>
    <t>02.08.2020 11:50:22</t>
  </si>
  <si>
    <t>02.08.2020 11:50:24</t>
  </si>
  <si>
    <t>02.08.2020 11:50:27</t>
  </si>
  <si>
    <t>02.08.2020 11:51:10</t>
  </si>
  <si>
    <t>02.08.2020 11:51:12</t>
  </si>
  <si>
    <t>02.08.2020 11:51:13</t>
  </si>
  <si>
    <t>02.08.2020 11:52:31</t>
  </si>
  <si>
    <t>02.08.2020 11:52:33</t>
  </si>
  <si>
    <t>02.08.2020 11:52:34</t>
  </si>
  <si>
    <t>02.08.2020 11:52:57</t>
  </si>
  <si>
    <t>02.08.2020 11:52:58</t>
  </si>
  <si>
    <t>02.08.2020 11:53:03</t>
  </si>
  <si>
    <t>02.08.2020 11:53:04</t>
  </si>
  <si>
    <t>02.08.2020 11:54:21</t>
  </si>
  <si>
    <t>02.08.2020 11:54:22</t>
  </si>
  <si>
    <t>02.08.2020 11:54:40</t>
  </si>
  <si>
    <t>02.08.2020 11:54:42</t>
  </si>
  <si>
    <t>02.08.2020 11:55:03</t>
  </si>
  <si>
    <t>02.08.2020 11:55:04</t>
  </si>
  <si>
    <t>02.08.2020 11:55:06</t>
  </si>
  <si>
    <t>02.08.2020 11:55:07</t>
  </si>
  <si>
    <t>02.08.2020 11:55:34</t>
  </si>
  <si>
    <t>02.08.2020 11:55:36</t>
  </si>
  <si>
    <t>02.08.2020 11:57:28</t>
  </si>
  <si>
    <t>02.08.2020 11:57:30</t>
  </si>
  <si>
    <t>02.08.2020 11:58:00</t>
  </si>
  <si>
    <t>02.08.2020 12:00:42</t>
  </si>
  <si>
    <t>02.08.2020 12:01:07</t>
  </si>
  <si>
    <t>02.08.2020 12:01:22</t>
  </si>
  <si>
    <t>02.08.2020 12:01:24</t>
  </si>
  <si>
    <t>02.08.2020 12:02:46</t>
  </si>
  <si>
    <t>02.08.2020 12:03:30</t>
  </si>
  <si>
    <t>02.08.2020 12:03:31</t>
  </si>
  <si>
    <t>02.08.2020 12:03:33</t>
  </si>
  <si>
    <t>02.08.2020 12:03:34</t>
  </si>
  <si>
    <t>02.08.2020 12:04:18</t>
  </si>
  <si>
    <t>02.08.2020 12:04:22</t>
  </si>
  <si>
    <t>02.08.2020 12:04:24</t>
  </si>
  <si>
    <t>02.08.2020 12:04:25</t>
  </si>
  <si>
    <t>02.08.2020 12:04:27</t>
  </si>
  <si>
    <t>02.08.2020 12:06:24</t>
  </si>
  <si>
    <t>02.08.2020 12:06:25</t>
  </si>
  <si>
    <t>02.08.2020 12:07:51</t>
  </si>
  <si>
    <t>02.08.2020 12:07:52</t>
  </si>
  <si>
    <t>02.08.2020 12:07:54</t>
  </si>
  <si>
    <t>02.08.2020 12:09:24</t>
  </si>
  <si>
    <t>02.08.2020 12:09:25</t>
  </si>
  <si>
    <t>02.08.2020 12:09:27</t>
  </si>
  <si>
    <t>02.08.2020 12:09:30</t>
  </si>
  <si>
    <t>02.08.2020 12:12:10</t>
  </si>
  <si>
    <t>02.08.2020 12:12:12</t>
  </si>
  <si>
    <t>02.08.2020 12:12:13</t>
  </si>
  <si>
    <t>02.08.2020 12:12:15</t>
  </si>
  <si>
    <t>02.08.2020 12:13:54</t>
  </si>
  <si>
    <t>02.08.2020 12:13:55</t>
  </si>
  <si>
    <t>02.08.2020 12:14:33</t>
  </si>
  <si>
    <t>02.08.2020 12:14:35</t>
  </si>
  <si>
    <t>02.08.2020 12:14:48</t>
  </si>
  <si>
    <t>02.08.2020 12:14:51</t>
  </si>
  <si>
    <t>02.08.2020 12:14:53</t>
  </si>
  <si>
    <t>02.08.2020 12:14:57</t>
  </si>
  <si>
    <t>02.08.2020 12:14:59</t>
  </si>
  <si>
    <t>02.08.2020 12:15:53</t>
  </si>
  <si>
    <t>02.08.2020 12:15:54</t>
  </si>
  <si>
    <t>02.08.2020 12:15:56</t>
  </si>
  <si>
    <t>02.08.2020 12:15:57</t>
  </si>
  <si>
    <t>02.08.2020 12:17:16</t>
  </si>
  <si>
    <t>02.08.2020 12:17:18</t>
  </si>
  <si>
    <t>02.08.2020 12:17:31</t>
  </si>
  <si>
    <t>02.08.2020 12:17:33</t>
  </si>
  <si>
    <t>02.08.2020 12:17:34</t>
  </si>
  <si>
    <t>02.08.2020 12:17:39</t>
  </si>
  <si>
    <t>02.08.2020 12:17:40</t>
  </si>
  <si>
    <t>02.08.2020 12:17:42</t>
  </si>
  <si>
    <t>02.08.2020 12:17:51</t>
  </si>
  <si>
    <t>02.08.2020 12:17:52</t>
  </si>
  <si>
    <t>02.08.2020 12:17:54</t>
  </si>
  <si>
    <t>02.08.2020 12:17:55</t>
  </si>
  <si>
    <t>02.08.2020 12:18:37</t>
  </si>
  <si>
    <t>02.08.2020 12:18:39</t>
  </si>
  <si>
    <t>02.08.2020 12:18:40</t>
  </si>
  <si>
    <t>02.08.2020 12:19:46</t>
  </si>
  <si>
    <t>02.08.2020 12:21:36</t>
  </si>
  <si>
    <t>02.08.2020 12:21:37</t>
  </si>
  <si>
    <t>02.08.2020 12:21:39</t>
  </si>
  <si>
    <t>02.08.2020 12:22:07</t>
  </si>
  <si>
    <t>02.08.2020 12:22:09</t>
  </si>
  <si>
    <t>02.08.2020 12:22:10</t>
  </si>
  <si>
    <t>02.08.2020 12:25:48</t>
  </si>
  <si>
    <t>02.08.2020 12:25:49</t>
  </si>
  <si>
    <t>02.08.2020 12:25:52</t>
  </si>
  <si>
    <t>02.08.2020 12:25:54</t>
  </si>
  <si>
    <t>02.08.2020 12:25:55</t>
  </si>
  <si>
    <t>02.08.2020 12:26:45</t>
  </si>
  <si>
    <t>02.08.2020 12:26:48</t>
  </si>
  <si>
    <t>02.08.2020 12:26:57</t>
  </si>
  <si>
    <t>02.08.2020 12:26:59</t>
  </si>
  <si>
    <t>02.08.2020 12:27:00</t>
  </si>
  <si>
    <t>02.08.2020 12:27:03</t>
  </si>
  <si>
    <t>02.08.2020 12:27:48</t>
  </si>
  <si>
    <t>02.08.2020 12:27:50</t>
  </si>
  <si>
    <t>02.08.2020 12:27:54</t>
  </si>
  <si>
    <t>02.08.2020 12:27:56</t>
  </si>
  <si>
    <t>02.08.2020 12:27:57</t>
  </si>
  <si>
    <t>02.08.2020 12:27:59</t>
  </si>
  <si>
    <t>02.08.2020 12:28:29</t>
  </si>
  <si>
    <t>02.08.2020 12:28:31</t>
  </si>
  <si>
    <t>02.08.2020 12:30:00</t>
  </si>
  <si>
    <t>02.08.2020 12:30:01</t>
  </si>
  <si>
    <t>02.08.2020 12:30:03</t>
  </si>
  <si>
    <t>02.08.2020 12:30:04</t>
  </si>
  <si>
    <t>02.08.2020 12:30:18</t>
  </si>
  <si>
    <t>02.08.2020 12:30:19</t>
  </si>
  <si>
    <t>02.08.2020 12:30:21</t>
  </si>
  <si>
    <t>02.08.2020 12:30:22</t>
  </si>
  <si>
    <t>02.08.2020 12:31:00</t>
  </si>
  <si>
    <t>02.08.2020 12:31:01</t>
  </si>
  <si>
    <t>02.08.2020 12:31:03</t>
  </si>
  <si>
    <t>02.08.2020 12:31:04</t>
  </si>
  <si>
    <t>02.08.2020 12:31:36</t>
  </si>
  <si>
    <t>02.08.2020 12:31:39</t>
  </si>
  <si>
    <t>02.08.2020 12:31:40</t>
  </si>
  <si>
    <t>02.08.2020 12:31:42</t>
  </si>
  <si>
    <t>02.08.2020 12:31:43</t>
  </si>
  <si>
    <t>02.08.2020 12:32:46</t>
  </si>
  <si>
    <t>02.08.2020 12:32:49</t>
  </si>
  <si>
    <t>02.08.2020 12:33:12</t>
  </si>
  <si>
    <t>02.08.2020 12:33:13</t>
  </si>
  <si>
    <t>02.08.2020 12:33:15</t>
  </si>
  <si>
    <t>02.08.2020 12:33:16</t>
  </si>
  <si>
    <t>02.08.2020 12:33:18</t>
  </si>
  <si>
    <t>02.08.2020 12:33:19</t>
  </si>
  <si>
    <t>02.08.2020 12:33:43</t>
  </si>
  <si>
    <t>02.08.2020 12:33:45</t>
  </si>
  <si>
    <t>02.08.2020 12:33:46</t>
  </si>
  <si>
    <t>02.08.2020 12:34:51</t>
  </si>
  <si>
    <t>02.08.2020 12:36:10</t>
  </si>
  <si>
    <t>02.08.2020 12:36:12</t>
  </si>
  <si>
    <t>02.08.2020 12:36:36</t>
  </si>
  <si>
    <t>02.08.2020 12:36:37</t>
  </si>
  <si>
    <t>02.08.2020 12:36:40</t>
  </si>
  <si>
    <t>02.08.2020 12:36:42</t>
  </si>
  <si>
    <t>02.08.2020 12:38:21</t>
  </si>
  <si>
    <t>02.08.2020 12:38:22</t>
  </si>
  <si>
    <t>02.08.2020 12:38:24</t>
  </si>
  <si>
    <t>02.08.2020 12:38:25</t>
  </si>
  <si>
    <t>02.08.2020 12:38:40</t>
  </si>
  <si>
    <t>02.08.2020 12:38:42</t>
  </si>
  <si>
    <t>02.08.2020 12:38:43</t>
  </si>
  <si>
    <t>02.08.2020 12:39:21</t>
  </si>
  <si>
    <t>02.08.2020 12:39:22</t>
  </si>
  <si>
    <t>02.08.2020 12:39:24</t>
  </si>
  <si>
    <t>02.08.2020 12:39:28</t>
  </si>
  <si>
    <t>02.08.2020 12:39:30</t>
  </si>
  <si>
    <t>02.08.2020 12:39:31</t>
  </si>
  <si>
    <t>02.08.2020 12:39:33</t>
  </si>
  <si>
    <t>02.08.2020 12:40:04</t>
  </si>
  <si>
    <t>02.08.2020 12:40:06</t>
  </si>
  <si>
    <t>02.08.2020 12:40:07</t>
  </si>
  <si>
    <t>02.08.2020 12:40:09</t>
  </si>
  <si>
    <t>02.08.2020 12:40:10</t>
  </si>
  <si>
    <t>02.08.2020 12:40:52</t>
  </si>
  <si>
    <t>02.08.2020 12:40:54</t>
  </si>
  <si>
    <t>02.08.2020 12:41:25</t>
  </si>
  <si>
    <t>02.08.2020 12:41:27</t>
  </si>
  <si>
    <t>02.08.2020 12:41:33</t>
  </si>
  <si>
    <t>02.08.2020 12:41:34</t>
  </si>
  <si>
    <t>02.08.2020 12:41:36</t>
  </si>
  <si>
    <t>02.08.2020 12:41:39</t>
  </si>
  <si>
    <t>02.08.2020 12:41:40</t>
  </si>
  <si>
    <t>02.08.2020 12:41:42</t>
  </si>
  <si>
    <t>02.08.2020 12:42:18</t>
  </si>
  <si>
    <t>02.08.2020 12:43:52</t>
  </si>
  <si>
    <t>02.08.2020 12:43:54</t>
  </si>
  <si>
    <t>02.08.2020 12:44:10</t>
  </si>
  <si>
    <t>02.08.2020 12:44:12</t>
  </si>
  <si>
    <t>02.08.2020 12:46:01</t>
  </si>
  <si>
    <t>02.08.2020 12:46:03</t>
  </si>
  <si>
    <t>02.08.2020 12:46:27</t>
  </si>
  <si>
    <t>02.08.2020 12:46:28</t>
  </si>
  <si>
    <t>02.08.2020 12:46:30</t>
  </si>
  <si>
    <t>02.08.2020 12:46:31</t>
  </si>
  <si>
    <t>02.08.2020 12:47:40</t>
  </si>
  <si>
    <t>02.08.2020 12:47:42</t>
  </si>
  <si>
    <t>02.08.2020 12:47:43</t>
  </si>
  <si>
    <t>02.08.2020 12:47:45</t>
  </si>
  <si>
    <t>02.08.2020 12:47:46</t>
  </si>
  <si>
    <t>02.08.2020 12:47:48</t>
  </si>
  <si>
    <t>02.08.2020 12:47:54</t>
  </si>
  <si>
    <t>02.08.2020 12:49:30</t>
  </si>
  <si>
    <t>02.08.2020 12:49:34</t>
  </si>
  <si>
    <t>02.08.2020 12:49:36</t>
  </si>
  <si>
    <t>02.08.2020 12:49:39</t>
  </si>
  <si>
    <t>02.08.2020 12:50:04</t>
  </si>
  <si>
    <t>02.08.2020 12:50:06</t>
  </si>
  <si>
    <t>02.08.2020 12:51:31</t>
  </si>
  <si>
    <t>02.08.2020 12:51:33</t>
  </si>
  <si>
    <t>02.08.2020 12:51:34</t>
  </si>
  <si>
    <t>02.08.2020 12:51:37</t>
  </si>
  <si>
    <t>02.08.2020 12:51:39</t>
  </si>
  <si>
    <t>02.08.2020 12:51:54</t>
  </si>
  <si>
    <t>02.08.2020 12:51:55</t>
  </si>
  <si>
    <t>02.08.2020 12:51:57</t>
  </si>
  <si>
    <t>02.08.2020 12:51:58</t>
  </si>
  <si>
    <t>02.08.2020 12:52:00</t>
  </si>
  <si>
    <t>02.08.2020 12:52:27</t>
  </si>
  <si>
    <t>02.08.2020 12:52:28</t>
  </si>
  <si>
    <t>02.08.2020 12:52:30</t>
  </si>
  <si>
    <t>02.08.2020 12:52:31</t>
  </si>
  <si>
    <t>02.08.2020 12:52:33</t>
  </si>
  <si>
    <t>02.08.2020 12:52:34</t>
  </si>
  <si>
    <t>02.08.2020 12:53:03</t>
  </si>
  <si>
    <t>02.08.2020 12:53:04</t>
  </si>
  <si>
    <t>02.08.2020 12:53:28</t>
  </si>
  <si>
    <t>02.08.2020 12:53:33</t>
  </si>
  <si>
    <t>02.08.2020 12:53:34</t>
  </si>
  <si>
    <t>02.08.2020 12:53:36</t>
  </si>
  <si>
    <t>02.08.2020 12:54:06</t>
  </si>
  <si>
    <t>02.08.2020 12:54:07</t>
  </si>
  <si>
    <t>02.08.2020 12:56:22</t>
  </si>
  <si>
    <t>02.08.2020 12:56:24</t>
  </si>
  <si>
    <t>02.08.2020 12:56:25</t>
  </si>
  <si>
    <t>02.08.2020 12:56:51</t>
  </si>
  <si>
    <t>02.08.2020 12:56:52</t>
  </si>
  <si>
    <t>02.08.2020 12:56:54</t>
  </si>
  <si>
    <t>02.08.2020 12:57:22</t>
  </si>
  <si>
    <t>02.08.2020 12:57:24</t>
  </si>
  <si>
    <t>02.08.2020 12:57:25</t>
  </si>
  <si>
    <t>02.08.2020 12:57:27</t>
  </si>
  <si>
    <t>02.08.2020 12:57:52</t>
  </si>
  <si>
    <t>02.08.2020 12:57:54</t>
  </si>
  <si>
    <t>02.08.2020 12:57:55</t>
  </si>
  <si>
    <t>02.08.2020 12:57:57</t>
  </si>
  <si>
    <t>02.08.2020 12:57:58</t>
  </si>
  <si>
    <t>02.08.2020 12:58:42</t>
  </si>
  <si>
    <t>02.08.2020 12:58:44</t>
  </si>
  <si>
    <t>02.08.2020 12:59:01</t>
  </si>
  <si>
    <t>02.08.2020 12:59:03</t>
  </si>
  <si>
    <t>02.08.2020 12:59:04</t>
  </si>
  <si>
    <t>02.08.2020 12:59:25</t>
  </si>
  <si>
    <t>02.08.2020 13:00:52</t>
  </si>
  <si>
    <t>02.08.2020 13:00:54</t>
  </si>
  <si>
    <t>02.08.2020 13:00:55</t>
  </si>
  <si>
    <t>02.08.2020 13:00:57</t>
  </si>
  <si>
    <t>02.08.2020 13:00:58</t>
  </si>
  <si>
    <t>02.08.2020 13:01:07</t>
  </si>
  <si>
    <t>02.08.2020 13:01:09</t>
  </si>
  <si>
    <t>02.08.2020 13:01:10</t>
  </si>
  <si>
    <t>02.08.2020 13:01:33</t>
  </si>
  <si>
    <t>02.08.2020 13:01:34</t>
  </si>
  <si>
    <t>02.08.2020 13:01:36</t>
  </si>
  <si>
    <t>02.08.2020 13:01:38</t>
  </si>
  <si>
    <t>02.08.2020 13:01:39</t>
  </si>
  <si>
    <t>02.08.2020 13:02:00</t>
  </si>
  <si>
    <t>02.08.2020 13:02:03</t>
  </si>
  <si>
    <t>02.08.2020 13:03:09</t>
  </si>
  <si>
    <t>02.08.2020 13:03:10</t>
  </si>
  <si>
    <t>02.08.2020 13:03:12</t>
  </si>
  <si>
    <t>02.08.2020 13:03:13</t>
  </si>
  <si>
    <t>02.08.2020 13:03:15</t>
  </si>
  <si>
    <t>02.08.2020 13:03:16</t>
  </si>
  <si>
    <t>02.08.2020 13:04:09</t>
  </si>
  <si>
    <t>02.08.2020 13:04:10</t>
  </si>
  <si>
    <t>02.08.2020 13:04:12</t>
  </si>
  <si>
    <t>02.08.2020 13:04:13</t>
  </si>
  <si>
    <t>02.08.2020 13:04:37</t>
  </si>
  <si>
    <t>02.08.2020 13:05:01</t>
  </si>
  <si>
    <t>02.08.2020 13:05:03</t>
  </si>
  <si>
    <t>02.08.2020 13:05:04</t>
  </si>
  <si>
    <t>02.08.2020 13:05:06</t>
  </si>
  <si>
    <t>02.08.2020 13:05:07</t>
  </si>
  <si>
    <t>02.08.2020 13:05:09</t>
  </si>
  <si>
    <t>02.08.2020 13:05:10</t>
  </si>
  <si>
    <t>02.08.2020 13:06:01</t>
  </si>
  <si>
    <t>02.08.2020 13:06:06</t>
  </si>
  <si>
    <t>02.08.2020 13:06:07</t>
  </si>
  <si>
    <t>02.08.2020 13:09:07</t>
  </si>
  <si>
    <t>02.08.2020 13:09:09</t>
  </si>
  <si>
    <t>02.08.2020 13:09:10</t>
  </si>
  <si>
    <t>02.08.2020 13:09:12</t>
  </si>
  <si>
    <t>02.08.2020 13:09:24</t>
  </si>
  <si>
    <t>02.08.2020 13:09:25</t>
  </si>
  <si>
    <t>02.08.2020 13:09:27</t>
  </si>
  <si>
    <t>02.08.2020 13:09:34</t>
  </si>
  <si>
    <t>02.08.2020 13:09:36</t>
  </si>
  <si>
    <t>02.08.2020 13:09:37</t>
  </si>
  <si>
    <t>02.08.2020 13:09:45</t>
  </si>
  <si>
    <t>02.08.2020 13:09:48</t>
  </si>
  <si>
    <t>02.08.2020 13:09:51</t>
  </si>
  <si>
    <t>02.08.2020 13:09:52</t>
  </si>
  <si>
    <t>02.08.2020 13:09:54</t>
  </si>
  <si>
    <t>02.08.2020 13:09:55</t>
  </si>
  <si>
    <t>02.08.2020 13:10:00</t>
  </si>
  <si>
    <t>02.08.2020 13:10:01</t>
  </si>
  <si>
    <t>02.08.2020 13:10:03</t>
  </si>
  <si>
    <t>02.08.2020 13:10:04</t>
  </si>
  <si>
    <t>02.08.2020 13:10:06</t>
  </si>
  <si>
    <t>02.08.2020 13:10:07</t>
  </si>
  <si>
    <t>02.08.2020 13:11:09</t>
  </si>
  <si>
    <t>02.08.2020 13:13:48</t>
  </si>
  <si>
    <t>02.08.2020 13:13:49</t>
  </si>
  <si>
    <t>02.08.2020 13:13:51</t>
  </si>
  <si>
    <t>02.08.2020 13:14:43</t>
  </si>
  <si>
    <t>02.08.2020 13:14:46</t>
  </si>
  <si>
    <t>02.08.2020 13:14:48</t>
  </si>
  <si>
    <t>02.08.2020 13:14:49</t>
  </si>
  <si>
    <t>02.08.2020 13:14:51</t>
  </si>
  <si>
    <t>02.08.2020 13:15:42</t>
  </si>
  <si>
    <t>02.08.2020 13:15:43</t>
  </si>
  <si>
    <t>02.08.2020 13:15:45</t>
  </si>
  <si>
    <t>02.08.2020 13:15:46</t>
  </si>
  <si>
    <t>02.08.2020 13:16:01</t>
  </si>
  <si>
    <t>02.08.2020 13:16:03</t>
  </si>
  <si>
    <t>02.08.2020 13:16:10</t>
  </si>
  <si>
    <t>02.08.2020 13:16:12</t>
  </si>
  <si>
    <t>02.08.2020 13:16:13</t>
  </si>
  <si>
    <t>02.08.2020 13:16:15</t>
  </si>
  <si>
    <t>02.08.2020 13:18:01</t>
  </si>
  <si>
    <t>02.08.2020 13:18:03</t>
  </si>
  <si>
    <t>02.08.2020 13:18:04</t>
  </si>
  <si>
    <t>02.08.2020 13:18:06</t>
  </si>
  <si>
    <t>02.08.2020 13:18:13</t>
  </si>
  <si>
    <t>02.08.2020 13:18:15</t>
  </si>
  <si>
    <t>02.08.2020 13:18:16</t>
  </si>
  <si>
    <t>02.08.2020 13:19:12</t>
  </si>
  <si>
    <t>02.08.2020 13:19:13</t>
  </si>
  <si>
    <t>02.08.2020 13:19:15</t>
  </si>
  <si>
    <t>02.08.2020 13:19:30</t>
  </si>
  <si>
    <t>02.08.2020 13:19:33</t>
  </si>
  <si>
    <t>02.08.2020 13:19:34</t>
  </si>
  <si>
    <t>02.08.2020 13:21:16</t>
  </si>
  <si>
    <t>02.08.2020 13:21:18</t>
  </si>
  <si>
    <t>02.08.2020 13:21:19</t>
  </si>
  <si>
    <t>02.08.2020 13:21:52</t>
  </si>
  <si>
    <t>02.08.2020 13:21:54</t>
  </si>
  <si>
    <t>02.08.2020 13:21:55</t>
  </si>
  <si>
    <t>02.08.2020 13:21:57</t>
  </si>
  <si>
    <t>02.08.2020 13:22:46</t>
  </si>
  <si>
    <t>02.08.2020 13:22:48</t>
  </si>
  <si>
    <t>02.08.2020 13:22:49</t>
  </si>
  <si>
    <t>02.08.2020 13:22:52</t>
  </si>
  <si>
    <t>02.08.2020 13:23:10</t>
  </si>
  <si>
    <t>02.08.2020 13:23:12</t>
  </si>
  <si>
    <t>02.08.2020 13:24:01</t>
  </si>
  <si>
    <t>02.08.2020 13:24:03</t>
  </si>
  <si>
    <t>02.08.2020 13:24:04</t>
  </si>
  <si>
    <t>02.08.2020 13:24:06</t>
  </si>
  <si>
    <t>02.08.2020 13:24:28</t>
  </si>
  <si>
    <t>02.08.2020 13:24:30</t>
  </si>
  <si>
    <t>02.08.2020 13:24:31</t>
  </si>
  <si>
    <t>02.08.2020 13:24:33</t>
  </si>
  <si>
    <t>02.08.2020 13:24:34</t>
  </si>
  <si>
    <t>02.08.2020 13:24:36</t>
  </si>
  <si>
    <t>02.08.2020 13:24:37</t>
  </si>
  <si>
    <t>02.08.2020 13:24:42</t>
  </si>
  <si>
    <t>02.08.2020 13:24:43</t>
  </si>
  <si>
    <t>02.08.2020 13:25:52</t>
  </si>
  <si>
    <t>02.08.2020 13:25:54</t>
  </si>
  <si>
    <t>02.08.2020 13:25:55</t>
  </si>
  <si>
    <t>02.08.2020 13:25:57</t>
  </si>
  <si>
    <t>02.08.2020 13:25:58</t>
  </si>
  <si>
    <t>02.08.2020 13:26:19</t>
  </si>
  <si>
    <t>02.08.2020 13:26:21</t>
  </si>
  <si>
    <t>02.08.2020 13:26:22</t>
  </si>
  <si>
    <t>02.08.2020 13:26:24</t>
  </si>
  <si>
    <t>02.08.2020 13:26:51</t>
  </si>
  <si>
    <t>02.08.2020 13:26:53</t>
  </si>
  <si>
    <t>02.08.2020 13:26:54</t>
  </si>
  <si>
    <t>02.08.2020 13:26:56</t>
  </si>
  <si>
    <t>02.08.2020 13:27:15</t>
  </si>
  <si>
    <t>02.08.2020 13:27:16</t>
  </si>
  <si>
    <t>02.08.2020 13:27:48</t>
  </si>
  <si>
    <t>02.08.2020 13:27:49</t>
  </si>
  <si>
    <t>02.08.2020 13:27:51</t>
  </si>
  <si>
    <t>02.08.2020 13:27:54</t>
  </si>
  <si>
    <t>02.08.2020 13:27:55</t>
  </si>
  <si>
    <t>02.08.2020 13:27:57</t>
  </si>
  <si>
    <t>02.08.2020 13:27:58</t>
  </si>
  <si>
    <t>02.08.2020 13:29:01</t>
  </si>
  <si>
    <t>02.08.2020 13:29:03</t>
  </si>
  <si>
    <t>02.08.2020 13:29:04</t>
  </si>
  <si>
    <t>02.08.2020 13:29:06</t>
  </si>
  <si>
    <t>02.08.2020 13:29:07</t>
  </si>
  <si>
    <t>02.08.2020 13:29:09</t>
  </si>
  <si>
    <t>02.08.2020 13:29:10</t>
  </si>
  <si>
    <t>02.08.2020 13:29:13</t>
  </si>
  <si>
    <t>02.08.2020 13:29:15</t>
  </si>
  <si>
    <t>02.08.2020 13:29:16</t>
  </si>
  <si>
    <t>02.08.2020 13:29:18</t>
  </si>
  <si>
    <t>02.08.2020 13:30:25</t>
  </si>
  <si>
    <t>02.08.2020 13:30:27</t>
  </si>
  <si>
    <t>02.08.2020 13:30:28</t>
  </si>
  <si>
    <t>02.08.2020 13:30:31</t>
  </si>
  <si>
    <t>02.08.2020 13:30:33</t>
  </si>
  <si>
    <t>02.08.2020 13:30:34</t>
  </si>
  <si>
    <t>02.08.2020 13:30:36</t>
  </si>
  <si>
    <t>02.08.2020 13:30:49</t>
  </si>
  <si>
    <t>02.08.2020 13:30:51</t>
  </si>
  <si>
    <t>02.08.2020 13:30:52</t>
  </si>
  <si>
    <t>02.08.2020 13:30:54</t>
  </si>
  <si>
    <t>02.08.2020 13:30:57</t>
  </si>
  <si>
    <t>02.08.2020 13:31:30</t>
  </si>
  <si>
    <t>02.08.2020 13:31:31</t>
  </si>
  <si>
    <t>02.08.2020 13:31:40</t>
  </si>
  <si>
    <t>02.08.2020 13:31:42</t>
  </si>
  <si>
    <t>02.08.2020 13:31:43</t>
  </si>
  <si>
    <t>02.08.2020 13:31:45</t>
  </si>
  <si>
    <t>02.08.2020 13:31:48</t>
  </si>
  <si>
    <t>02.08.2020 13:31:49</t>
  </si>
  <si>
    <t>02.08.2020 13:31:51</t>
  </si>
  <si>
    <t>02.08.2020 13:31:58</t>
  </si>
  <si>
    <t>02.08.2020 13:32:00</t>
  </si>
  <si>
    <t>02.08.2020 13:32:01</t>
  </si>
  <si>
    <t>02.08.2020 13:32:04</t>
  </si>
  <si>
    <t>02.08.2020 13:32:06</t>
  </si>
  <si>
    <t>02.08.2020 13:32:07</t>
  </si>
  <si>
    <t>02.08.2020 13:32:09</t>
  </si>
  <si>
    <t>02.08.2020 13:32:10</t>
  </si>
  <si>
    <t>02.08.2020 13:32:12</t>
  </si>
  <si>
    <t>02.08.2020 13:32:13</t>
  </si>
  <si>
    <t>02.08.2020 13:32:37</t>
  </si>
  <si>
    <t>02.08.2020 13:33:39</t>
  </si>
  <si>
    <t>02.08.2020 13:33:43</t>
  </si>
  <si>
    <t>02.08.2020 13:33:45</t>
  </si>
  <si>
    <t>02.08.2020 13:33:46</t>
  </si>
  <si>
    <t>02.08.2020 13:33:48</t>
  </si>
  <si>
    <t>02.08.2020 13:33:49</t>
  </si>
  <si>
    <t>02.08.2020 13:33:51</t>
  </si>
  <si>
    <t>02.08.2020 13:34:25</t>
  </si>
  <si>
    <t>02.08.2020 13:34:27</t>
  </si>
  <si>
    <t>02.08.2020 13:34:28</t>
  </si>
  <si>
    <t>02.08.2020 13:35:52</t>
  </si>
  <si>
    <t>02.08.2020 13:35:54</t>
  </si>
  <si>
    <t>02.08.2020 13:35:55</t>
  </si>
  <si>
    <t>02.08.2020 13:35:57</t>
  </si>
  <si>
    <t>02.08.2020 13:36:00</t>
  </si>
  <si>
    <t>02.08.2020 13:36:01</t>
  </si>
  <si>
    <t>02.08.2020 13:36:03</t>
  </si>
  <si>
    <t>02.08.2020 13:37:15</t>
  </si>
  <si>
    <t>02.08.2020 13:37:16</t>
  </si>
  <si>
    <t>02.08.2020 13:38:06</t>
  </si>
  <si>
    <t>02.08.2020 13:38:07</t>
  </si>
  <si>
    <t>02.08.2020 13:38:12</t>
  </si>
  <si>
    <t>02.08.2020 13:38:13</t>
  </si>
  <si>
    <t>02.08.2020 13:38:15</t>
  </si>
  <si>
    <t>02.08.2020 13:38:19</t>
  </si>
  <si>
    <t>02.08.2020 13:38:21</t>
  </si>
  <si>
    <t>02.08.2020 13:38:36</t>
  </si>
  <si>
    <t>02.08.2020 13:38:37</t>
  </si>
  <si>
    <t>02.08.2020 13:38:39</t>
  </si>
  <si>
    <t>02.08.2020 13:39:03</t>
  </si>
  <si>
    <t>02.08.2020 13:39:07</t>
  </si>
  <si>
    <t>02.08.2020 13:39:16</t>
  </si>
  <si>
    <t>02.08.2020 13:39:18</t>
  </si>
  <si>
    <t>02.08.2020 13:39:19</t>
  </si>
  <si>
    <t>02.08.2020 13:39:21</t>
  </si>
  <si>
    <t>02.08.2020 13:39:22</t>
  </si>
  <si>
    <t>02.08.2020 13:39:24</t>
  </si>
  <si>
    <t>02.08.2020 13:39:25</t>
  </si>
  <si>
    <t>02.08.2020 13:39:28</t>
  </si>
  <si>
    <t>02.08.2020 13:41:55</t>
  </si>
  <si>
    <t>02.08.2020 13:42:01</t>
  </si>
  <si>
    <t>02.08.2020 13:42:03</t>
  </si>
  <si>
    <t>02.08.2020 13:42:04</t>
  </si>
  <si>
    <t>02.08.2020 13:42:06</t>
  </si>
  <si>
    <t>02.08.2020 13:42:07</t>
  </si>
  <si>
    <t>02.08.2020 13:42:09</t>
  </si>
  <si>
    <t>02.08.2020 13:42:27</t>
  </si>
  <si>
    <t>02.08.2020 13:42:28</t>
  </si>
  <si>
    <t>02.08.2020 13:42:31</t>
  </si>
  <si>
    <t>02.08.2020 13:42:33</t>
  </si>
  <si>
    <t>02.08.2020 13:43:00</t>
  </si>
  <si>
    <t>02.08.2020 13:43:01</t>
  </si>
  <si>
    <t>02.08.2020 13:43:03</t>
  </si>
  <si>
    <t>02.08.2020 13:43:04</t>
  </si>
  <si>
    <t>02.08.2020 13:43:28</t>
  </si>
  <si>
    <t>02.08.2020 13:43:30</t>
  </si>
  <si>
    <t>02.08.2020 13:43:31</t>
  </si>
  <si>
    <t>02.08.2020 13:43:33</t>
  </si>
  <si>
    <t>02.08.2020 13:43:34</t>
  </si>
  <si>
    <t>02.08.2020 13:43:55</t>
  </si>
  <si>
    <t>02.08.2020 13:43:58</t>
  </si>
  <si>
    <t>02.08.2020 13:44:00</t>
  </si>
  <si>
    <t>02.08.2020 13:44:15</t>
  </si>
  <si>
    <t>02.08.2020 13:44:18</t>
  </si>
  <si>
    <t>02.08.2020 13:44:19</t>
  </si>
  <si>
    <t>02.08.2020 13:44:21</t>
  </si>
  <si>
    <t>02.08.2020 13:44:31</t>
  </si>
  <si>
    <t>02.08.2020 13:44:33</t>
  </si>
  <si>
    <t>02.08.2020 13:44:34</t>
  </si>
  <si>
    <t>02.08.2020 13:44:51</t>
  </si>
  <si>
    <t>02.08.2020 13:44:53</t>
  </si>
  <si>
    <t>02.08.2020 13:45:25</t>
  </si>
  <si>
    <t>02.08.2020 13:45:27</t>
  </si>
  <si>
    <t>02.08.2020 13:45:28</t>
  </si>
  <si>
    <t>02.08.2020 13:45:33</t>
  </si>
  <si>
    <t>02.08.2020 13:45:36</t>
  </si>
  <si>
    <t>02.08.2020 13:45:37</t>
  </si>
  <si>
    <t>02.08.2020 13:45:39</t>
  </si>
  <si>
    <t>02.08.2020 13:45:52</t>
  </si>
  <si>
    <t>02.08.2020 13:46:33</t>
  </si>
  <si>
    <t>02.08.2020 13:46:34</t>
  </si>
  <si>
    <t>02.08.2020 13:46:36</t>
  </si>
  <si>
    <t>02.08.2020 13:48:04</t>
  </si>
  <si>
    <t>02.08.2020 13:48:06</t>
  </si>
  <si>
    <t>02.08.2020 13:48:15</t>
  </si>
  <si>
    <t>02.08.2020 13:50:12</t>
  </si>
  <si>
    <t>02.08.2020 13:50:13</t>
  </si>
  <si>
    <t>02.08.2020 13:51:04</t>
  </si>
  <si>
    <t>02.08.2020 13:51:06</t>
  </si>
  <si>
    <t>02.08.2020 13:51:30</t>
  </si>
  <si>
    <t>02.08.2020 13:51:31</t>
  </si>
  <si>
    <t>02.08.2020 13:51:33</t>
  </si>
  <si>
    <t>02.08.2020 13:51:34</t>
  </si>
  <si>
    <t>02.08.2020 13:53:01</t>
  </si>
  <si>
    <t>02.08.2020 13:53:03</t>
  </si>
  <si>
    <t>02.08.2020 13:53:04</t>
  </si>
  <si>
    <t>02.08.2020 13:53:36</t>
  </si>
  <si>
    <t>02.08.2020 13:53:37</t>
  </si>
  <si>
    <t>02.08.2020 13:53:39</t>
  </si>
  <si>
    <t>02.08.2020 13:53:40</t>
  </si>
  <si>
    <t>02.08.2020 13:53:42</t>
  </si>
  <si>
    <t>02.08.2020 13:53:43</t>
  </si>
  <si>
    <t>02.08.2020 13:53:45</t>
  </si>
  <si>
    <t>02.08.2020 13:53:46</t>
  </si>
  <si>
    <t>02.08.2020 13:53:48</t>
  </si>
  <si>
    <t>02.08.2020 13:53:49</t>
  </si>
  <si>
    <t>02.08.2020 13:53:51</t>
  </si>
  <si>
    <t>02.08.2020 13:53:54</t>
  </si>
  <si>
    <t>02.08.2020 13:53:55</t>
  </si>
  <si>
    <t>02.08.2020 13:53:57</t>
  </si>
  <si>
    <t>02.08.2020 13:54:50</t>
  </si>
  <si>
    <t>02.08.2020 13:55:00</t>
  </si>
  <si>
    <t>02.08.2020 13:55:48</t>
  </si>
  <si>
    <t>02.08.2020 13:55:49</t>
  </si>
  <si>
    <t>02.08.2020 13:56:09</t>
  </si>
  <si>
    <t>02.08.2020 13:56:28</t>
  </si>
  <si>
    <t>02.08.2020 13:56:30</t>
  </si>
  <si>
    <t>02.08.2020 13:56:31</t>
  </si>
  <si>
    <t>02.08.2020 13:56:34</t>
  </si>
  <si>
    <t>02.08.2020 13:57:04</t>
  </si>
  <si>
    <t>02.08.2020 13:57:07</t>
  </si>
  <si>
    <t>02.08.2020 13:57:09</t>
  </si>
  <si>
    <t>02.08.2020 13:57:10</t>
  </si>
  <si>
    <t>02.08.2020 13:57:12</t>
  </si>
  <si>
    <t>02.08.2020 13:58:21</t>
  </si>
  <si>
    <t>02.08.2020 13:58:22</t>
  </si>
  <si>
    <t>02.08.2020 13:58:24</t>
  </si>
  <si>
    <t>02.08.2020 13:58:25</t>
  </si>
  <si>
    <t>02.08.2020 13:58:28</t>
  </si>
  <si>
    <t>02.08.2020 13:58:30</t>
  </si>
  <si>
    <t>02.08.2020 13:58:31</t>
  </si>
  <si>
    <t>02.08.2020 13:59:33</t>
  </si>
  <si>
    <t>02.08.2020 13:59:34</t>
  </si>
  <si>
    <t>02.08.2020 13:59:39</t>
  </si>
  <si>
    <t>02.08.2020 13:59:40</t>
  </si>
  <si>
    <t>02.08.2020 14:00:01</t>
  </si>
  <si>
    <t>02.08.2020 14:00:03</t>
  </si>
  <si>
    <t>02.08.2020 14:00:04</t>
  </si>
  <si>
    <t>02.08.2020 14:00:06</t>
  </si>
  <si>
    <t>02.08.2020 14:00:07</t>
  </si>
  <si>
    <t>02.08.2020 14:00:46</t>
  </si>
  <si>
    <t>02.08.2020 14:00:48</t>
  </si>
  <si>
    <t>02.08.2020 14:00:49</t>
  </si>
  <si>
    <t>02.08.2020 14:01:21</t>
  </si>
  <si>
    <t>02.08.2020 14:01:22</t>
  </si>
  <si>
    <t>02.08.2020 14:01:24</t>
  </si>
  <si>
    <t>02.08.2020 14:01:25</t>
  </si>
  <si>
    <t>02.08.2020 14:01:39</t>
  </si>
  <si>
    <t>02.08.2020 14:01:40</t>
  </si>
  <si>
    <t>02.08.2020 14:01:42</t>
  </si>
  <si>
    <t>02.08.2020 14:01:43</t>
  </si>
  <si>
    <t>02.08.2020 14:01:45</t>
  </si>
  <si>
    <t>02.08.2020 14:01:48</t>
  </si>
  <si>
    <t>02.08.2020 14:02:04</t>
  </si>
  <si>
    <t>02.08.2020 14:02:06</t>
  </si>
  <si>
    <t>02.08.2020 14:02:31</t>
  </si>
  <si>
    <t>02.08.2020 14:02:33</t>
  </si>
  <si>
    <t>02.08.2020 14:02:34</t>
  </si>
  <si>
    <t>02.08.2020 14:02:57</t>
  </si>
  <si>
    <t>02.08.2020 14:02:58</t>
  </si>
  <si>
    <t>02.08.2020 14:03:00</t>
  </si>
  <si>
    <t>02.08.2020 14:03:01</t>
  </si>
  <si>
    <t>02.08.2020 14:03:03</t>
  </si>
  <si>
    <t>02.08.2020 14:03:04</t>
  </si>
  <si>
    <t>02.08.2020 14:03:09</t>
  </si>
  <si>
    <t>02.08.2020 14:03:10</t>
  </si>
  <si>
    <t>02.08.2020 14:03:16</t>
  </si>
  <si>
    <t>02.08.2020 14:03:18</t>
  </si>
  <si>
    <t>02.08.2020 14:03:19</t>
  </si>
  <si>
    <t>02.08.2020 14:03:21</t>
  </si>
  <si>
    <t>02.08.2020 14:03:22</t>
  </si>
  <si>
    <t>02.08.2020 14:06:49</t>
  </si>
  <si>
    <t>02.08.2020 14:06:51</t>
  </si>
  <si>
    <t>02.08.2020 14:06:57</t>
  </si>
  <si>
    <t>02.08.2020 14:06:58</t>
  </si>
  <si>
    <t>02.08.2020 14:07:00</t>
  </si>
  <si>
    <t>02.08.2020 14:07:30</t>
  </si>
  <si>
    <t>02.08.2020 14:07:32</t>
  </si>
  <si>
    <t>02.08.2020 14:07:33</t>
  </si>
  <si>
    <t>02.08.2020 14:07:35</t>
  </si>
  <si>
    <t>02.08.2020 14:07:36</t>
  </si>
  <si>
    <t>02.08.2020 14:08:25</t>
  </si>
  <si>
    <t>02.08.2020 14:08:27</t>
  </si>
  <si>
    <t>02.08.2020 14:08:57</t>
  </si>
  <si>
    <t>02.08.2020 14:08:58</t>
  </si>
  <si>
    <t>02.08.2020 14:09:25</t>
  </si>
  <si>
    <t>02.08.2020 14:09:28</t>
  </si>
  <si>
    <t>02.08.2020 14:09:30</t>
  </si>
  <si>
    <t>02.08.2020 14:09:31</t>
  </si>
  <si>
    <t>02.08.2020 14:09:45</t>
  </si>
  <si>
    <t>02.08.2020 14:09:47</t>
  </si>
  <si>
    <t>02.08.2020 14:09:48</t>
  </si>
  <si>
    <t>02.08.2020 14:10:06</t>
  </si>
  <si>
    <t>02.08.2020 14:10:07</t>
  </si>
  <si>
    <t>02.08.2020 14:10:21</t>
  </si>
  <si>
    <t>02.08.2020 14:10:22</t>
  </si>
  <si>
    <t>02.08.2020 14:10:24</t>
  </si>
  <si>
    <t>02.08.2020 14:10:25</t>
  </si>
  <si>
    <t>02.08.2020 14:10:27</t>
  </si>
  <si>
    <t>02.08.2020 14:10:28</t>
  </si>
  <si>
    <t>02.08.2020 14:10:51</t>
  </si>
  <si>
    <t>02.08.2020 14:10:52</t>
  </si>
  <si>
    <t>02.08.2020 14:12:09</t>
  </si>
  <si>
    <t>02.08.2020 14:12:10</t>
  </si>
  <si>
    <t>02.08.2020 14:12:12</t>
  </si>
  <si>
    <t>02.08.2020 14:12:13</t>
  </si>
  <si>
    <t>02.08.2020 14:12:39</t>
  </si>
  <si>
    <t>02.08.2020 14:12:43</t>
  </si>
  <si>
    <t>02.08.2020 14:13:06</t>
  </si>
  <si>
    <t>02.08.2020 14:13:09</t>
  </si>
  <si>
    <t>02.08.2020 14:13:10</t>
  </si>
  <si>
    <t>02.08.2020 14:14:00</t>
  </si>
  <si>
    <t>02.08.2020 14:14:01</t>
  </si>
  <si>
    <t>02.08.2020 14:14:03</t>
  </si>
  <si>
    <t>02.08.2020 14:15:28</t>
  </si>
  <si>
    <t>02.08.2020 14:15:30</t>
  </si>
  <si>
    <t>02.08.2020 14:15:33</t>
  </si>
  <si>
    <t>02.08.2020 14:15:34</t>
  </si>
  <si>
    <t>02.08.2020 14:16:10</t>
  </si>
  <si>
    <t>02.08.2020 14:16:12</t>
  </si>
  <si>
    <t>02.08.2020 14:16:13</t>
  </si>
  <si>
    <t>02.08.2020 14:16:31</t>
  </si>
  <si>
    <t>02.08.2020 14:16:33</t>
  </si>
  <si>
    <t>02.08.2020 14:16:34</t>
  </si>
  <si>
    <t>02.08.2020 14:16:45</t>
  </si>
  <si>
    <t>02.08.2020 14:16:46</t>
  </si>
  <si>
    <t>02.08.2020 14:16:48</t>
  </si>
  <si>
    <t>02.08.2020 14:18:31</t>
  </si>
  <si>
    <t>02.08.2020 14:18:33</t>
  </si>
  <si>
    <t>02.08.2020 14:18:34</t>
  </si>
  <si>
    <t>02.08.2020 14:18:36</t>
  </si>
  <si>
    <t>02.08.2020 14:19:30</t>
  </si>
  <si>
    <t>02.08.2020 14:19:31</t>
  </si>
  <si>
    <t>02.08.2020 14:19:33</t>
  </si>
  <si>
    <t>02.08.2020 14:20:16</t>
  </si>
  <si>
    <t>02.08.2020 14:20:18</t>
  </si>
  <si>
    <t>02.08.2020 14:20:19</t>
  </si>
  <si>
    <t>02.08.2020 14:20:21</t>
  </si>
  <si>
    <t>02.08.2020 14:21:10</t>
  </si>
  <si>
    <t>02.08.2020 14:21:12</t>
  </si>
  <si>
    <t>02.08.2020 14:21:13</t>
  </si>
  <si>
    <t>02.08.2020 14:21:15</t>
  </si>
  <si>
    <t>02.08.2020 14:21:16</t>
  </si>
  <si>
    <t>02.08.2020 14:22:31</t>
  </si>
  <si>
    <t>02.08.2020 14:22:34</t>
  </si>
  <si>
    <t>02.08.2020 14:22:37</t>
  </si>
  <si>
    <t>02.08.2020 14:22:39</t>
  </si>
  <si>
    <t>02.08.2020 14:23:37</t>
  </si>
  <si>
    <t>02.08.2020 14:23:39</t>
  </si>
  <si>
    <t>02.08.2020 14:23:40</t>
  </si>
  <si>
    <t>02.08.2020 14:23:42</t>
  </si>
  <si>
    <t>02.08.2020 14:23:52</t>
  </si>
  <si>
    <t>02.08.2020 14:24:10</t>
  </si>
  <si>
    <t>02.08.2020 14:24:37</t>
  </si>
  <si>
    <t>02.08.2020 14:24:39</t>
  </si>
  <si>
    <t>02.08.2020 14:24:40</t>
  </si>
  <si>
    <t>02.08.2020 14:24:42</t>
  </si>
  <si>
    <t>02.08.2020 14:25:34</t>
  </si>
  <si>
    <t>02.08.2020 14:25:36</t>
  </si>
  <si>
    <t>02.08.2020 14:25:37</t>
  </si>
  <si>
    <t>02.08.2020 14:25:39</t>
  </si>
  <si>
    <t>02.08.2020 14:25:48</t>
  </si>
  <si>
    <t>02.08.2020 14:25:49</t>
  </si>
  <si>
    <t>02.08.2020 14:25:57</t>
  </si>
  <si>
    <t>02.08.2020 14:26:30</t>
  </si>
  <si>
    <t>02.08.2020 14:26:31</t>
  </si>
  <si>
    <t>02.08.2020 14:26:33</t>
  </si>
  <si>
    <t>02.08.2020 14:26:48</t>
  </si>
  <si>
    <t>02.08.2020 14:26:49</t>
  </si>
  <si>
    <t>02.08.2020 14:26:51</t>
  </si>
  <si>
    <t>02.08.2020 14:26:55</t>
  </si>
  <si>
    <t>02.08.2020 14:26:57</t>
  </si>
  <si>
    <t>02.08.2020 14:26:58</t>
  </si>
  <si>
    <t>02.08.2020 14:27:00</t>
  </si>
  <si>
    <t>02.08.2020 14:27:01</t>
  </si>
  <si>
    <t>02.08.2020 14:27:50</t>
  </si>
  <si>
    <t>02.08.2020 14:27:51</t>
  </si>
  <si>
    <t>02.08.2020 14:27:53</t>
  </si>
  <si>
    <t>02.08.2020 14:28:48</t>
  </si>
  <si>
    <t>02.08.2020 14:29:21</t>
  </si>
  <si>
    <t>02.08.2020 14:29:28</t>
  </si>
  <si>
    <t>02.08.2020 14:29:30</t>
  </si>
  <si>
    <t>02.08.2020 14:29:31</t>
  </si>
  <si>
    <t>02.08.2020 14:29:34</t>
  </si>
  <si>
    <t>02.08.2020 14:29:36</t>
  </si>
  <si>
    <t>02.08.2020 14:29:37</t>
  </si>
  <si>
    <t>02.08.2020 14:29:39</t>
  </si>
  <si>
    <t>02.08.2020 14:29:42</t>
  </si>
  <si>
    <t>02.08.2020 14:29:43</t>
  </si>
  <si>
    <t>02.08.2020 14:29:46</t>
  </si>
  <si>
    <t>02.08.2020 14:30:21</t>
  </si>
  <si>
    <t>02.08.2020 14:30:22</t>
  </si>
  <si>
    <t>02.08.2020 14:30:24</t>
  </si>
  <si>
    <t>02.08.2020 14:30:25</t>
  </si>
  <si>
    <t>02.08.2020 14:30:40</t>
  </si>
  <si>
    <t>02.08.2020 14:30:45</t>
  </si>
  <si>
    <t>02.08.2020 14:30:46</t>
  </si>
  <si>
    <t>02.08.2020 14:30:48</t>
  </si>
  <si>
    <t>02.08.2020 14:30:49</t>
  </si>
  <si>
    <t>02.08.2020 14:31:54</t>
  </si>
  <si>
    <t>02.08.2020 14:31:55</t>
  </si>
  <si>
    <t>02.08.2020 14:31:57</t>
  </si>
  <si>
    <t>02.08.2020 14:32:04</t>
  </si>
  <si>
    <t>02.08.2020 14:32:19</t>
  </si>
  <si>
    <t>02.08.2020 14:32:22</t>
  </si>
  <si>
    <t>02.08.2020 14:32:50</t>
  </si>
  <si>
    <t>02.08.2020 14:32:51</t>
  </si>
  <si>
    <t>02.08.2020 14:32:53</t>
  </si>
  <si>
    <t>02.08.2020 14:32:54</t>
  </si>
  <si>
    <t>02.08.2020 14:32:56</t>
  </si>
  <si>
    <t>02.08.2020 14:32:57</t>
  </si>
  <si>
    <t>02.08.2020 14:33:38</t>
  </si>
  <si>
    <t>02.08.2020 14:33:39</t>
  </si>
  <si>
    <t>02.08.2020 14:34:03</t>
  </si>
  <si>
    <t>02.08.2020 14:34:04</t>
  </si>
  <si>
    <t>02.08.2020 14:34:06</t>
  </si>
  <si>
    <t>02.08.2020 14:34:07</t>
  </si>
  <si>
    <t>02.08.2020 14:34:52</t>
  </si>
  <si>
    <t>02.08.2020 14:34:54</t>
  </si>
  <si>
    <t>02.08.2020 14:35:21</t>
  </si>
  <si>
    <t>02.08.2020 14:35:22</t>
  </si>
  <si>
    <t>02.08.2020 14:35:24</t>
  </si>
  <si>
    <t>02.08.2020 14:35:25</t>
  </si>
  <si>
    <t>02.08.2020 14:35:31</t>
  </si>
  <si>
    <t>02.08.2020 14:35:36</t>
  </si>
  <si>
    <t>02.08.2020 14:36:19</t>
  </si>
  <si>
    <t>02.08.2020 14:36:39</t>
  </si>
  <si>
    <t>02.08.2020 14:36:40</t>
  </si>
  <si>
    <t>02.08.2020 14:36:42</t>
  </si>
  <si>
    <t>02.08.2020 14:36:43</t>
  </si>
  <si>
    <t>02.08.2020 14:36:45</t>
  </si>
  <si>
    <t>02.08.2020 14:36:49</t>
  </si>
  <si>
    <t>02.08.2020 14:36:52</t>
  </si>
  <si>
    <t>02.08.2020 14:36:54</t>
  </si>
  <si>
    <t>02.08.2020 14:36:55</t>
  </si>
  <si>
    <t>02.08.2020 14:37:01</t>
  </si>
  <si>
    <t>02.08.2020 14:37:51</t>
  </si>
  <si>
    <t>02.08.2020 14:37:53</t>
  </si>
  <si>
    <t>02.08.2020 14:38:48</t>
  </si>
  <si>
    <t>02.08.2020 14:38:49</t>
  </si>
  <si>
    <t>02.08.2020 14:38:51</t>
  </si>
  <si>
    <t>02.08.2020 14:39:10</t>
  </si>
  <si>
    <t>02.08.2020 14:39:12</t>
  </si>
  <si>
    <t>02.08.2020 14:39:13</t>
  </si>
  <si>
    <t>02.08.2020 14:39:15</t>
  </si>
  <si>
    <t>02.08.2020 14:39:27</t>
  </si>
  <si>
    <t>02.08.2020 14:39:28</t>
  </si>
  <si>
    <t>02.08.2020 14:39:30</t>
  </si>
  <si>
    <t>02.08.2020 14:39:31</t>
  </si>
  <si>
    <t>02.08.2020 14:40:00</t>
  </si>
  <si>
    <t>02.08.2020 14:42:28</t>
  </si>
  <si>
    <t>02.08.2020 14:42:55</t>
  </si>
  <si>
    <t>02.08.2020 14:42:58</t>
  </si>
  <si>
    <t>02.08.2020 14:43:00</t>
  </si>
  <si>
    <t>02.08.2020 14:43:01</t>
  </si>
  <si>
    <t>02.08.2020 14:43:03</t>
  </si>
  <si>
    <t>02.08.2020 14:43:51</t>
  </si>
  <si>
    <t>02.08.2020 14:43:53</t>
  </si>
  <si>
    <t>02.08.2020 14:43:54</t>
  </si>
  <si>
    <t>02.08.2020 14:43:56</t>
  </si>
  <si>
    <t>02.08.2020 14:44:08</t>
  </si>
  <si>
    <t>02.08.2020 14:45:21</t>
  </si>
  <si>
    <t>02.08.2020 14:45:24</t>
  </si>
  <si>
    <t>02.08.2020 14:45:25</t>
  </si>
  <si>
    <t>02.08.2020 14:45:27</t>
  </si>
  <si>
    <t>02.08.2020 14:45:34</t>
  </si>
  <si>
    <t>02.08.2020 14:45:36</t>
  </si>
  <si>
    <t>02.08.2020 14:45:37</t>
  </si>
  <si>
    <t>02.08.2020 14:45:39</t>
  </si>
  <si>
    <t>02.08.2020 14:45:40</t>
  </si>
  <si>
    <t>02.08.2020 14:45:42</t>
  </si>
  <si>
    <t>02.08.2020 14:45:43</t>
  </si>
  <si>
    <t>02.08.2020 14:46:15</t>
  </si>
  <si>
    <t>02.08.2020 14:46:16</t>
  </si>
  <si>
    <t>02.08.2020 14:46:18</t>
  </si>
  <si>
    <t>02.08.2020 14:46:19</t>
  </si>
  <si>
    <t>02.08.2020 14:46:21</t>
  </si>
  <si>
    <t>02.08.2020 14:46:22</t>
  </si>
  <si>
    <t>02.08.2020 14:47:24</t>
  </si>
  <si>
    <t>02.08.2020 14:47:25</t>
  </si>
  <si>
    <t>02.08.2020 14:47:27</t>
  </si>
  <si>
    <t>02.08.2020 14:47:28</t>
  </si>
  <si>
    <t>02.08.2020 14:48:10</t>
  </si>
  <si>
    <t>02.08.2020 14:48:12</t>
  </si>
  <si>
    <t>02.08.2020 14:48:13</t>
  </si>
  <si>
    <t>02.08.2020 14:48:21</t>
  </si>
  <si>
    <t>02.08.2020 14:49:03</t>
  </si>
  <si>
    <t>02.08.2020 14:49:04</t>
  </si>
  <si>
    <t>02.08.2020 14:49:16</t>
  </si>
  <si>
    <t>02.08.2020 14:49:18</t>
  </si>
  <si>
    <t>02.08.2020 14:49:19</t>
  </si>
  <si>
    <t>02.08.2020 14:49:33</t>
  </si>
  <si>
    <t>02.08.2020 14:49:34</t>
  </si>
  <si>
    <t>02.08.2020 14:49:36</t>
  </si>
  <si>
    <t>02.08.2020 14:50:06</t>
  </si>
  <si>
    <t>02.08.2020 14:50:07</t>
  </si>
  <si>
    <t>02.08.2020 14:50:21</t>
  </si>
  <si>
    <t>02.08.2020 14:50:43</t>
  </si>
  <si>
    <t>02.08.2020 14:51:07</t>
  </si>
  <si>
    <t>02.08.2020 14:51:09</t>
  </si>
  <si>
    <t>02.08.2020 14:51:10</t>
  </si>
  <si>
    <t>02.08.2020 14:51:13</t>
  </si>
  <si>
    <t>02.08.2020 14:51:19</t>
  </si>
  <si>
    <t>02.08.2020 14:51:33</t>
  </si>
  <si>
    <t>02.08.2020 14:51:34</t>
  </si>
  <si>
    <t>02.08.2020 14:51:36</t>
  </si>
  <si>
    <t>02.08.2020 14:51:37</t>
  </si>
  <si>
    <t>02.08.2020 14:51:39</t>
  </si>
  <si>
    <t>02.08.2020 14:51:57</t>
  </si>
  <si>
    <t>02.08.2020 14:51:58</t>
  </si>
  <si>
    <t>02.08.2020 14:52:00</t>
  </si>
  <si>
    <t>02.08.2020 14:52:01</t>
  </si>
  <si>
    <t>02.08.2020 14:52:18</t>
  </si>
  <si>
    <t>02.08.2020 14:52:19</t>
  </si>
  <si>
    <t>02.08.2020 14:52:21</t>
  </si>
  <si>
    <t>02.08.2020 14:52:22</t>
  </si>
  <si>
    <t>02.08.2020 14:52:24</t>
  </si>
  <si>
    <t>02.08.2020 14:52:25</t>
  </si>
  <si>
    <t>02.08.2020 14:52:30</t>
  </si>
  <si>
    <t>02.08.2020 14:52:31</t>
  </si>
  <si>
    <t>02.08.2020 14:52:59</t>
  </si>
  <si>
    <t>02.08.2020 14:53:02</t>
  </si>
  <si>
    <t>02.08.2020 14:53:03</t>
  </si>
  <si>
    <t>02.08.2020 14:53:23</t>
  </si>
  <si>
    <t>02.08.2020 14:53:27</t>
  </si>
  <si>
    <t>02.08.2020 14:53:29</t>
  </si>
  <si>
    <t>02.08.2020 14:53:30</t>
  </si>
  <si>
    <t>02.08.2020 14:53:32</t>
  </si>
  <si>
    <t>02.08.2020 14:53:33</t>
  </si>
  <si>
    <t>02.08.2020 14:53:35</t>
  </si>
  <si>
    <t>02.08.2020 14:53:39</t>
  </si>
  <si>
    <t>02.08.2020 14:54:03</t>
  </si>
  <si>
    <t>02.08.2020 14:54:34</t>
  </si>
  <si>
    <t>02.08.2020 14:54:36</t>
  </si>
  <si>
    <t>02.08.2020 14:54:57</t>
  </si>
  <si>
    <t>02.08.2020 14:54:58</t>
  </si>
  <si>
    <t>02.08.2020 14:55:00</t>
  </si>
  <si>
    <t>02.08.2020 14:55:01</t>
  </si>
  <si>
    <t>02.08.2020 14:55:04</t>
  </si>
  <si>
    <t>02.08.2020 14:55:06</t>
  </si>
  <si>
    <t>02.08.2020 14:55:09</t>
  </si>
  <si>
    <t>02.08.2020 14:56:33</t>
  </si>
  <si>
    <t>02.08.2020 14:56:34</t>
  </si>
  <si>
    <t>02.08.2020 14:56:57</t>
  </si>
  <si>
    <t>02.08.2020 14:57:19</t>
  </si>
  <si>
    <t>02.08.2020 14:57:21</t>
  </si>
  <si>
    <t>02.08.2020 14:57:22</t>
  </si>
  <si>
    <t>02.08.2020 14:57:24</t>
  </si>
  <si>
    <t>02.08.2020 14:57:25</t>
  </si>
  <si>
    <t>02.08.2020 14:58:36</t>
  </si>
  <si>
    <t>02.08.2020 14:58:37</t>
  </si>
  <si>
    <t>02.08.2020 14:58:39</t>
  </si>
  <si>
    <t>02.08.2020 15:00:43</t>
  </si>
  <si>
    <t>02.08.2020 15:00:45</t>
  </si>
  <si>
    <t>02.08.2020 15:00:46</t>
  </si>
  <si>
    <t>02.08.2020 15:01:06</t>
  </si>
  <si>
    <t>02.08.2020 15:01:07</t>
  </si>
  <si>
    <t>02.08.2020 15:01:09</t>
  </si>
  <si>
    <t>02.08.2020 15:01:10</t>
  </si>
  <si>
    <t>02.08.2020 15:01:13</t>
  </si>
  <si>
    <t>02.08.2020 15:01:15</t>
  </si>
  <si>
    <t>02.08.2020 15:01:18</t>
  </si>
  <si>
    <t>02.08.2020 15:01:19</t>
  </si>
  <si>
    <t>02.08.2020 15:01:21</t>
  </si>
  <si>
    <t>02.08.2020 15:01:22</t>
  </si>
  <si>
    <t>02.08.2020 15:01:46</t>
  </si>
  <si>
    <t>02.08.2020 15:01:49</t>
  </si>
  <si>
    <t>02.08.2020 15:01:51</t>
  </si>
  <si>
    <t>02.08.2020 15:01:52</t>
  </si>
  <si>
    <t>02.08.2020 15:02:03</t>
  </si>
  <si>
    <t>02.08.2020 15:02:04</t>
  </si>
  <si>
    <t>02.08.2020 15:02:37</t>
  </si>
  <si>
    <t>02.08.2020 15:02:39</t>
  </si>
  <si>
    <t>02.08.2020 15:02:40</t>
  </si>
  <si>
    <t>02.08.2020 15:03:18</t>
  </si>
  <si>
    <t>02.08.2020 15:03:19</t>
  </si>
  <si>
    <t>02.08.2020 15:03:22</t>
  </si>
  <si>
    <t>02.08.2020 15:05:55</t>
  </si>
  <si>
    <t>02.08.2020 15:05:57</t>
  </si>
  <si>
    <t>02.08.2020 15:06:06</t>
  </si>
  <si>
    <t>02.08.2020 15:06:09</t>
  </si>
  <si>
    <t>02.08.2020 15:06:10</t>
  </si>
  <si>
    <t>02.08.2020 15:06:12</t>
  </si>
  <si>
    <t>02.08.2020 15:06:38</t>
  </si>
  <si>
    <t>02.08.2020 15:06:41</t>
  </si>
  <si>
    <t>02.08.2020 15:06:42</t>
  </si>
  <si>
    <t>02.08.2020 15:07:07</t>
  </si>
  <si>
    <t>02.08.2020 15:07:09</t>
  </si>
  <si>
    <t>02.08.2020 15:07:10</t>
  </si>
  <si>
    <t>02.08.2020 15:07:13</t>
  </si>
  <si>
    <t>02.08.2020 15:07:15</t>
  </si>
  <si>
    <t>02.08.2020 15:07:16</t>
  </si>
  <si>
    <t>02.08.2020 15:07:18</t>
  </si>
  <si>
    <t>02.08.2020 15:07:19</t>
  </si>
  <si>
    <t>02.08.2020 15:07:28</t>
  </si>
  <si>
    <t>02.08.2020 15:07:30</t>
  </si>
  <si>
    <t>02.08.2020 15:07:31</t>
  </si>
  <si>
    <t>02.08.2020 15:08:19</t>
  </si>
  <si>
    <t>02.08.2020 15:08:21</t>
  </si>
  <si>
    <t>02.08.2020 15:08:22</t>
  </si>
  <si>
    <t>02.08.2020 15:09:04</t>
  </si>
  <si>
    <t>02.08.2020 15:09:07</t>
  </si>
  <si>
    <t>02.08.2020 15:09:09</t>
  </si>
  <si>
    <t>02.08.2020 15:10:06</t>
  </si>
  <si>
    <t>02.08.2020 15:10:07</t>
  </si>
  <si>
    <t>02.08.2020 15:10:09</t>
  </si>
  <si>
    <t>02.08.2020 15:10:10</t>
  </si>
  <si>
    <t>02.08.2020 15:10:12</t>
  </si>
  <si>
    <t>02.08.2020 15:11:13</t>
  </si>
  <si>
    <t>02.08.2020 15:11:15</t>
  </si>
  <si>
    <t>02.08.2020 15:12:09</t>
  </si>
  <si>
    <t>02.08.2020 15:12:10</t>
  </si>
  <si>
    <t>02.08.2020 15:12:40</t>
  </si>
  <si>
    <t>02.08.2020 15:12:42</t>
  </si>
  <si>
    <t>02.08.2020 15:12:43</t>
  </si>
  <si>
    <t>02.08.2020 15:13:55</t>
  </si>
  <si>
    <t>02.08.2020 15:13:57</t>
  </si>
  <si>
    <t>02.08.2020 15:13:58</t>
  </si>
  <si>
    <t>02.08.2020 15:14:06</t>
  </si>
  <si>
    <t>02.08.2020 15:14:09</t>
  </si>
  <si>
    <t>02.08.2020 15:14:10</t>
  </si>
  <si>
    <t>02.08.2020 15:14:13</t>
  </si>
  <si>
    <t>02.08.2020 15:16:09</t>
  </si>
  <si>
    <t>02.08.2020 15:16:12</t>
  </si>
  <si>
    <t>02.08.2020 15:16:13</t>
  </si>
  <si>
    <t>02.08.2020 15:16:48</t>
  </si>
  <si>
    <t>02.08.2020 15:16:49</t>
  </si>
  <si>
    <t>02.08.2020 15:18:13</t>
  </si>
  <si>
    <t>02.08.2020 15:18:16</t>
  </si>
  <si>
    <t>02.08.2020 15:18:18</t>
  </si>
  <si>
    <t>02.08.2020 15:18:19</t>
  </si>
  <si>
    <t>02.08.2020 15:18:21</t>
  </si>
  <si>
    <t>02.08.2020 15:18:51</t>
  </si>
  <si>
    <t>02.08.2020 15:18:52</t>
  </si>
  <si>
    <t>02.08.2020 15:18:54</t>
  </si>
  <si>
    <t>02.08.2020 15:18:55</t>
  </si>
  <si>
    <t>02.08.2020 15:18:58</t>
  </si>
  <si>
    <t>02.08.2020 15:19:00</t>
  </si>
  <si>
    <t>02.08.2020 15:19:04</t>
  </si>
  <si>
    <t>02.08.2020 15:19:28</t>
  </si>
  <si>
    <t>02.08.2020 15:19:30</t>
  </si>
  <si>
    <t>02.08.2020 15:19:31</t>
  </si>
  <si>
    <t>02.08.2020 15:19:34</t>
  </si>
  <si>
    <t>02.08.2020 15:19:39</t>
  </si>
  <si>
    <t>02.08.2020 15:19:40</t>
  </si>
  <si>
    <t>02.08.2020 15:19:42</t>
  </si>
  <si>
    <t>02.08.2020 15:19:47</t>
  </si>
  <si>
    <t>02.08.2020 15:19:50</t>
  </si>
  <si>
    <t>02.08.2020 15:20:42</t>
  </si>
  <si>
    <t>02.08.2020 15:20:43</t>
  </si>
  <si>
    <t>02.08.2020 15:20:57</t>
  </si>
  <si>
    <t>02.08.2020 15:20:58</t>
  </si>
  <si>
    <t>02.08.2020 15:21:00</t>
  </si>
  <si>
    <t>02.08.2020 15:22:54</t>
  </si>
  <si>
    <t>02.08.2020 15:23:01</t>
  </si>
  <si>
    <t>02.08.2020 15:24:15</t>
  </si>
  <si>
    <t>02.08.2020 15:24:16</t>
  </si>
  <si>
    <t>02.08.2020 15:24:39</t>
  </si>
  <si>
    <t>02.08.2020 15:24:40</t>
  </si>
  <si>
    <t>02.08.2020 15:25:34</t>
  </si>
  <si>
    <t>02.08.2020 15:25:39</t>
  </si>
  <si>
    <t>02.08.2020 15:25:40</t>
  </si>
  <si>
    <t>02.08.2020 15:25:42</t>
  </si>
  <si>
    <t>02.08.2020 15:25:43</t>
  </si>
  <si>
    <t>02.08.2020 15:26:46</t>
  </si>
  <si>
    <t>02.08.2020 15:26:48</t>
  </si>
  <si>
    <t>02.08.2020 15:26:49</t>
  </si>
  <si>
    <t>02.08.2020 15:26:51</t>
  </si>
  <si>
    <t>02.08.2020 15:26:52</t>
  </si>
  <si>
    <t>02.08.2020 15:26:54</t>
  </si>
  <si>
    <t>02.08.2020 15:26:55</t>
  </si>
  <si>
    <t>02.08.2020 15:26:57</t>
  </si>
  <si>
    <t>02.08.2020 15:27:12</t>
  </si>
  <si>
    <t>02.08.2020 15:27:13</t>
  </si>
  <si>
    <t>02.08.2020 15:27:15</t>
  </si>
  <si>
    <t>02.08.2020 15:27:16</t>
  </si>
  <si>
    <t>02.08.2020 15:27:19</t>
  </si>
  <si>
    <t>02.08.2020 15:28:00</t>
  </si>
  <si>
    <t>02.08.2020 15:28:01</t>
  </si>
  <si>
    <t>02.08.2020 15:28:03</t>
  </si>
  <si>
    <t>02.08.2020 15:28:04</t>
  </si>
  <si>
    <t>02.08.2020 15:28:06</t>
  </si>
  <si>
    <t>02.08.2020 15:28:34</t>
  </si>
  <si>
    <t>02.08.2020 15:28:36</t>
  </si>
  <si>
    <t>02.08.2020 15:28:37</t>
  </si>
  <si>
    <t>02.08.2020 15:28:39</t>
  </si>
  <si>
    <t>02.08.2020 15:28:40</t>
  </si>
  <si>
    <t>02.08.2020 15:28:42</t>
  </si>
  <si>
    <t>02.08.2020 15:28:43</t>
  </si>
  <si>
    <t>02.08.2020 15:28:45</t>
  </si>
  <si>
    <t>02.08.2020 15:28:46</t>
  </si>
  <si>
    <t>02.08.2020 15:28:48</t>
  </si>
  <si>
    <t>02.08.2020 15:29:04</t>
  </si>
  <si>
    <t>02.08.2020 15:29:06</t>
  </si>
  <si>
    <t>02.08.2020 15:29:07</t>
  </si>
  <si>
    <t>02.08.2020 15:29:09</t>
  </si>
  <si>
    <t>02.08.2020 15:29:10</t>
  </si>
  <si>
    <t>02.08.2020 15:29:12</t>
  </si>
  <si>
    <t>02.08.2020 15:29:13</t>
  </si>
  <si>
    <t>02.08.2020 15:29:25</t>
  </si>
  <si>
    <t>02.08.2020 15:29:28</t>
  </si>
  <si>
    <t>02.08.2020 15:29:31</t>
  </si>
  <si>
    <t>02.08.2020 15:29:33</t>
  </si>
  <si>
    <t>02.08.2020 15:29:34</t>
  </si>
  <si>
    <t>02.08.2020 15:29:36</t>
  </si>
  <si>
    <t>02.08.2020 15:29:37</t>
  </si>
  <si>
    <t>02.08.2020 15:29:39</t>
  </si>
  <si>
    <t>02.08.2020 15:29:42</t>
  </si>
  <si>
    <t>02.08.2020 15:29:49</t>
  </si>
  <si>
    <t>02.08.2020 15:30:03</t>
  </si>
  <si>
    <t>02.08.2020 15:30:06</t>
  </si>
  <si>
    <t>02.08.2020 15:30:07</t>
  </si>
  <si>
    <t>02.08.2020 15:30:40</t>
  </si>
  <si>
    <t>02.08.2020 15:30:43</t>
  </si>
  <si>
    <t>02.08.2020 15:32:31</t>
  </si>
  <si>
    <t>02.08.2020 15:32:34</t>
  </si>
  <si>
    <t>02.08.2020 15:32:36</t>
  </si>
  <si>
    <t>02.08.2020 15:32:57</t>
  </si>
  <si>
    <t>02.08.2020 15:32:58</t>
  </si>
  <si>
    <t>02.08.2020 15:33:00</t>
  </si>
  <si>
    <t>02.08.2020 15:33:01</t>
  </si>
  <si>
    <t>02.08.2020 15:33:21</t>
  </si>
  <si>
    <t>02.08.2020 15:33:24</t>
  </si>
  <si>
    <t>02.08.2020 15:33:32</t>
  </si>
  <si>
    <t>02.08.2020 15:33:33</t>
  </si>
  <si>
    <t>02.08.2020 15:33:54</t>
  </si>
  <si>
    <t>02.08.2020 15:33:56</t>
  </si>
  <si>
    <t>02.08.2020 15:34:25</t>
  </si>
  <si>
    <t>02.08.2020 15:34:51</t>
  </si>
  <si>
    <t>02.08.2020 15:34:52</t>
  </si>
  <si>
    <t>02.08.2020 15:34:54</t>
  </si>
  <si>
    <t>02.08.2020 15:36:10</t>
  </si>
  <si>
    <t>02.08.2020 15:36:12</t>
  </si>
  <si>
    <t>02.08.2020 15:36:13</t>
  </si>
  <si>
    <t>02.08.2020 15:36:15</t>
  </si>
  <si>
    <t>02.08.2020 15:36:16</t>
  </si>
  <si>
    <t>02.08.2020 15:37:07</t>
  </si>
  <si>
    <t>02.08.2020 15:37:10</t>
  </si>
  <si>
    <t>02.08.2020 15:37:12</t>
  </si>
  <si>
    <t>02.08.2020 15:37:15</t>
  </si>
  <si>
    <t>02.08.2020 15:37:16</t>
  </si>
  <si>
    <t>02.08.2020 15:37:18</t>
  </si>
  <si>
    <t>02.08.2020 15:38:09</t>
  </si>
  <si>
    <t>02.08.2020 15:38:10</t>
  </si>
  <si>
    <t>02.08.2020 15:38:12</t>
  </si>
  <si>
    <t>02.08.2020 15:38:15</t>
  </si>
  <si>
    <t>02.08.2020 15:39:06</t>
  </si>
  <si>
    <t>02.08.2020 15:39:07</t>
  </si>
  <si>
    <t>02.08.2020 15:39:09</t>
  </si>
  <si>
    <t>02.08.2020 15:39:10</t>
  </si>
  <si>
    <t>02.08.2020 15:39:12</t>
  </si>
  <si>
    <t>02.08.2020 15:39:22</t>
  </si>
  <si>
    <t>02.08.2020 15:39:24</t>
  </si>
  <si>
    <t>02.08.2020 15:39:25</t>
  </si>
  <si>
    <t>02.08.2020 15:39:27</t>
  </si>
  <si>
    <t>02.08.2020 15:39:37</t>
  </si>
  <si>
    <t>02.08.2020 15:39:39</t>
  </si>
  <si>
    <t>02.08.2020 15:39:40</t>
  </si>
  <si>
    <t>02.08.2020 15:39:42</t>
  </si>
  <si>
    <t>02.08.2020 15:39:49</t>
  </si>
  <si>
    <t>02.08.2020 15:40:52</t>
  </si>
  <si>
    <t>02.08.2020 15:40:54</t>
  </si>
  <si>
    <t>02.08.2020 15:40:55</t>
  </si>
  <si>
    <t>02.08.2020 15:41:00</t>
  </si>
  <si>
    <t>02.08.2020 15:41:01</t>
  </si>
  <si>
    <t>02.08.2020 15:41:03</t>
  </si>
  <si>
    <t>02.08.2020 15:41:22</t>
  </si>
  <si>
    <t>02.08.2020 15:41:55</t>
  </si>
  <si>
    <t>02.08.2020 15:41:57</t>
  </si>
  <si>
    <t>02.08.2020 15:41:58</t>
  </si>
  <si>
    <t>02.08.2020 15:42:21</t>
  </si>
  <si>
    <t>02.08.2020 15:42:22</t>
  </si>
  <si>
    <t>02.08.2020 15:42:24</t>
  </si>
  <si>
    <t>02.08.2020 15:42:39</t>
  </si>
  <si>
    <t>02.08.2020 15:42:42</t>
  </si>
  <si>
    <t>02.08.2020 15:42:44</t>
  </si>
  <si>
    <t>02.08.2020 15:43:21</t>
  </si>
  <si>
    <t>02.08.2020 15:43:22</t>
  </si>
  <si>
    <t>02.08.2020 15:43:24</t>
  </si>
  <si>
    <t>02.08.2020 15:43:25</t>
  </si>
  <si>
    <t>02.08.2020 15:43:52</t>
  </si>
  <si>
    <t>02.08.2020 15:43:54</t>
  </si>
  <si>
    <t>02.08.2020 15:44:03</t>
  </si>
  <si>
    <t>02.08.2020 15:44:04</t>
  </si>
  <si>
    <t>02.08.2020 15:44:06</t>
  </si>
  <si>
    <t>02.08.2020 15:44:07</t>
  </si>
  <si>
    <t>02.08.2020 15:45:12</t>
  </si>
  <si>
    <t>02.08.2020 15:45:13</t>
  </si>
  <si>
    <t>02.08.2020 15:46:04</t>
  </si>
  <si>
    <t>02.08.2020 15:46:06</t>
  </si>
  <si>
    <t>02.08.2020 15:46:07</t>
  </si>
  <si>
    <t>02.08.2020 15:46:09</t>
  </si>
  <si>
    <t>02.08.2020 15:47:21</t>
  </si>
  <si>
    <t>02.08.2020 15:47:22</t>
  </si>
  <si>
    <t>02.08.2020 15:47:24</t>
  </si>
  <si>
    <t>02.08.2020 15:47:55</t>
  </si>
  <si>
    <t>02.08.2020 15:47:57</t>
  </si>
  <si>
    <t>02.08.2020 15:47:58</t>
  </si>
  <si>
    <t>02.08.2020 15:48:00</t>
  </si>
  <si>
    <t>02.08.2020 15:48:27</t>
  </si>
  <si>
    <t>02.08.2020 15:48:28</t>
  </si>
  <si>
    <t>02.08.2020 15:48:30</t>
  </si>
  <si>
    <t>02.08.2020 15:48:56</t>
  </si>
  <si>
    <t>02.08.2020 15:48:57</t>
  </si>
  <si>
    <t>02.08.2020 15:49:00</t>
  </si>
  <si>
    <t>02.08.2020 15:49:01</t>
  </si>
  <si>
    <t>02.08.2020 15:49:49</t>
  </si>
  <si>
    <t>02.08.2020 15:49:51</t>
  </si>
  <si>
    <t>02.08.2020 15:49:52</t>
  </si>
  <si>
    <t>02.08.2020 15:49:54</t>
  </si>
  <si>
    <t>02.08.2020 15:50:37</t>
  </si>
  <si>
    <t>02.08.2020 15:50:40</t>
  </si>
  <si>
    <t>02.08.2020 15:50:42</t>
  </si>
  <si>
    <t>02.08.2020 15:50:43</t>
  </si>
  <si>
    <t>02.08.2020 15:50:48</t>
  </si>
  <si>
    <t>02.08.2020 15:51:12</t>
  </si>
  <si>
    <t>02.08.2020 15:51:13</t>
  </si>
  <si>
    <t>02.08.2020 15:51:15</t>
  </si>
  <si>
    <t>02.08.2020 15:51:28</t>
  </si>
  <si>
    <t>02.08.2020 15:52:48</t>
  </si>
  <si>
    <t>02.08.2020 15:53:12</t>
  </si>
  <si>
    <t>02.08.2020 15:53:13</t>
  </si>
  <si>
    <t>02.08.2020 15:55:31</t>
  </si>
  <si>
    <t>02.08.2020 15:55:33</t>
  </si>
  <si>
    <t>02.08.2020 15:55:34</t>
  </si>
  <si>
    <t>02.08.2020 15:55:36</t>
  </si>
  <si>
    <t>02.08.2020 15:55:37</t>
  </si>
  <si>
    <t>02.08.2020 15:55:40</t>
  </si>
  <si>
    <t>02.08.2020 15:56:04</t>
  </si>
  <si>
    <t>02.08.2020 15:56:06</t>
  </si>
  <si>
    <t>02.08.2020 15:56:07</t>
  </si>
  <si>
    <t>02.08.2020 15:56:09</t>
  </si>
  <si>
    <t>02.08.2020 15:56:10</t>
  </si>
  <si>
    <t>02.08.2020 15:56:37</t>
  </si>
  <si>
    <t>02.08.2020 15:56:39</t>
  </si>
  <si>
    <t>02.08.2020 15:56:40</t>
  </si>
  <si>
    <t>02.08.2020 15:56:58</t>
  </si>
  <si>
    <t>02.08.2020 15:57:00</t>
  </si>
  <si>
    <t>02.08.2020 15:57:12</t>
  </si>
  <si>
    <t>02.08.2020 15:57:13</t>
  </si>
  <si>
    <t>02.08.2020 15:57:15</t>
  </si>
  <si>
    <t>02.08.2020 15:57:16</t>
  </si>
  <si>
    <t>02.08.2020 15:58:21</t>
  </si>
  <si>
    <t>02.08.2020 15:58:24</t>
  </si>
  <si>
    <t>02.08.2020 15:58:55</t>
  </si>
  <si>
    <t>02.08.2020 15:58:58</t>
  </si>
  <si>
    <t>02.08.2020 15:59:00</t>
  </si>
  <si>
    <t>02.08.2020 15:59:01</t>
  </si>
  <si>
    <t>02.08.2020 15:59:12</t>
  </si>
  <si>
    <t>02.08.2020 15:59:13</t>
  </si>
  <si>
    <t>02.08.2020 15:59:15</t>
  </si>
  <si>
    <t>02.08.2020 15:59:16</t>
  </si>
  <si>
    <t>02.08.2020 15:59:18</t>
  </si>
  <si>
    <t>02.08.2020 15:59:33</t>
  </si>
  <si>
    <t>02.08.2020 15:59:34</t>
  </si>
  <si>
    <t>02.08.2020 15:59:50</t>
  </si>
  <si>
    <t>02.08.2020 15:59:51</t>
  </si>
  <si>
    <t>02.08.2020 16:00:58</t>
  </si>
  <si>
    <t>02.08.2020 16:01:00</t>
  </si>
  <si>
    <t>02.08.2020 16:01:01</t>
  </si>
  <si>
    <t>02.08.2020 16:01:32</t>
  </si>
  <si>
    <t>02.08.2020 16:01:35</t>
  </si>
  <si>
    <t>02.08.2020 16:01:36</t>
  </si>
  <si>
    <t>02.08.2020 16:01:38</t>
  </si>
  <si>
    <t>02.08.2020 16:01:39</t>
  </si>
  <si>
    <t>02.08.2020 16:02:45</t>
  </si>
  <si>
    <t>02.08.2020 16:02:46</t>
  </si>
  <si>
    <t>02.08.2020 16:02:48</t>
  </si>
  <si>
    <t>02.08.2020 16:02:49</t>
  </si>
  <si>
    <t>02.08.2020 16:02:51</t>
  </si>
  <si>
    <t>02.08.2020 16:02:52</t>
  </si>
  <si>
    <t>02.08.2020 16:02:54</t>
  </si>
  <si>
    <t>02.08.2020 16:02:55</t>
  </si>
  <si>
    <t>02.08.2020 16:02:58</t>
  </si>
  <si>
    <t>02.08.2020 16:03:50</t>
  </si>
  <si>
    <t>02.08.2020 16:03:51</t>
  </si>
  <si>
    <t>02.08.2020 16:04:22</t>
  </si>
  <si>
    <t>02.08.2020 16:04:24</t>
  </si>
  <si>
    <t>02.08.2020 16:04:33</t>
  </si>
  <si>
    <t>02.08.2020 16:04:34</t>
  </si>
  <si>
    <t>02.08.2020 16:04:39</t>
  </si>
  <si>
    <t>02.08.2020 16:04:40</t>
  </si>
  <si>
    <t>02.08.2020 16:04:42</t>
  </si>
  <si>
    <t>02.08.2020 16:04:43</t>
  </si>
  <si>
    <t>02.08.2020 16:04:54</t>
  </si>
  <si>
    <t>02.08.2020 16:04:55</t>
  </si>
  <si>
    <t>02.08.2020 16:04:57</t>
  </si>
  <si>
    <t>02.08.2020 16:05:00</t>
  </si>
  <si>
    <t>02.08.2020 16:06:15</t>
  </si>
  <si>
    <t>02.08.2020 16:06:16</t>
  </si>
  <si>
    <t>02.08.2020 16:06:18</t>
  </si>
  <si>
    <t>02.08.2020 16:06:52</t>
  </si>
  <si>
    <t>02.08.2020 16:06:54</t>
  </si>
  <si>
    <t>02.08.2020 16:06:55</t>
  </si>
  <si>
    <t>02.08.2020 16:06:58</t>
  </si>
  <si>
    <t>02.08.2020 16:07:01</t>
  </si>
  <si>
    <t>02.08.2020 16:07:03</t>
  </si>
  <si>
    <t>02.08.2020 16:07:04</t>
  </si>
  <si>
    <t>02.08.2020 16:07:28</t>
  </si>
  <si>
    <t>02.08.2020 16:07:33</t>
  </si>
  <si>
    <t>02.08.2020 16:07:36</t>
  </si>
  <si>
    <t>02.08.2020 16:07:37</t>
  </si>
  <si>
    <t>02.08.2020 16:08:31</t>
  </si>
  <si>
    <t>02.08.2020 16:08:33</t>
  </si>
  <si>
    <t>02.08.2020 16:08:43</t>
  </si>
  <si>
    <t>02.08.2020 16:08:45</t>
  </si>
  <si>
    <t>02.08.2020 16:08:46</t>
  </si>
  <si>
    <t>02.08.2020 16:09:19</t>
  </si>
  <si>
    <t>02.08.2020 16:09:22</t>
  </si>
  <si>
    <t>02.08.2020 16:09:24</t>
  </si>
  <si>
    <t>02.08.2020 16:09:25</t>
  </si>
  <si>
    <t>02.08.2020 16:10:33</t>
  </si>
  <si>
    <t>02.08.2020 16:10:34</t>
  </si>
  <si>
    <t>02.08.2020 16:10:36</t>
  </si>
  <si>
    <t>02.08.2020 16:10:37</t>
  </si>
  <si>
    <t>02.08.2020 16:10:39</t>
  </si>
  <si>
    <t>02.08.2020 16:11:03</t>
  </si>
  <si>
    <t>02.08.2020 16:11:04</t>
  </si>
  <si>
    <t>02.08.2020 16:11:06</t>
  </si>
  <si>
    <t>02.08.2020 16:11:09</t>
  </si>
  <si>
    <t>02.08.2020 16:11:12</t>
  </si>
  <si>
    <t>02.08.2020 16:11:15</t>
  </si>
  <si>
    <t>02.08.2020 16:13:52</t>
  </si>
  <si>
    <t>02.08.2020 16:13:54</t>
  </si>
  <si>
    <t>02.08.2020 16:13:55</t>
  </si>
  <si>
    <t>02.08.2020 16:15:06</t>
  </si>
  <si>
    <t>02.08.2020 16:15:07</t>
  </si>
  <si>
    <t>02.08.2020 16:15:09</t>
  </si>
  <si>
    <t>02.08.2020 16:15:10</t>
  </si>
  <si>
    <t>02.08.2020 16:16:06</t>
  </si>
  <si>
    <t>02.08.2020 16:16:07</t>
  </si>
  <si>
    <t>02.08.2020 16:16:09</t>
  </si>
  <si>
    <t>02.08.2020 16:16:10</t>
  </si>
  <si>
    <t>02.08.2020 16:16:12</t>
  </si>
  <si>
    <t>02.08.2020 16:16:51</t>
  </si>
  <si>
    <t>02.08.2020 16:16:52</t>
  </si>
  <si>
    <t>02.08.2020 16:16:54</t>
  </si>
  <si>
    <t>02.08.2020 16:16:55</t>
  </si>
  <si>
    <t>02.08.2020 16:18:04</t>
  </si>
  <si>
    <t>02.08.2020 16:18:06</t>
  </si>
  <si>
    <t>02.08.2020 16:18:07</t>
  </si>
  <si>
    <t>02.08.2020 16:18:25</t>
  </si>
  <si>
    <t>02.08.2020 16:18:27</t>
  </si>
  <si>
    <t>02.08.2020 16:18:28</t>
  </si>
  <si>
    <t>02.08.2020 16:18:30</t>
  </si>
  <si>
    <t>02.08.2020 16:18:31</t>
  </si>
  <si>
    <t>02.08.2020 16:18:33</t>
  </si>
  <si>
    <t>02.08.2020 16:18:55</t>
  </si>
  <si>
    <t>02.08.2020 16:18:57</t>
  </si>
  <si>
    <t>02.08.2020 16:19:51</t>
  </si>
  <si>
    <t>02.08.2020 16:21:03</t>
  </si>
  <si>
    <t>02.08.2020 16:21:04</t>
  </si>
  <si>
    <t>02.08.2020 16:21:07</t>
  </si>
  <si>
    <t>02.08.2020 16:21:09</t>
  </si>
  <si>
    <t>02.08.2020 16:21:12</t>
  </si>
  <si>
    <t>02.08.2020 16:21:13</t>
  </si>
  <si>
    <t>02.08.2020 16:21:15</t>
  </si>
  <si>
    <t>02.08.2020 16:21:37</t>
  </si>
  <si>
    <t>02.08.2020 16:21:39</t>
  </si>
  <si>
    <t>02.08.2020 16:21:40</t>
  </si>
  <si>
    <t>02.08.2020 16:21:42</t>
  </si>
  <si>
    <t>02.08.2020 16:21:43</t>
  </si>
  <si>
    <t>02.08.2020 16:21:45</t>
  </si>
  <si>
    <t>02.08.2020 16:21:46</t>
  </si>
  <si>
    <t>02.08.2020 16:22:06</t>
  </si>
  <si>
    <t>02.08.2020 16:22:07</t>
  </si>
  <si>
    <t>02.08.2020 16:22:22</t>
  </si>
  <si>
    <t>02.08.2020 16:22:24</t>
  </si>
  <si>
    <t>02.08.2020 16:22:42</t>
  </si>
  <si>
    <t>02.08.2020 16:22:43</t>
  </si>
  <si>
    <t>02.08.2020 16:23:49</t>
  </si>
  <si>
    <t>02.08.2020 16:23:51</t>
  </si>
  <si>
    <t>02.08.2020 16:24:01</t>
  </si>
  <si>
    <t>02.08.2020 16:24:04</t>
  </si>
  <si>
    <t>02.08.2020 16:24:48</t>
  </si>
  <si>
    <t>02.08.2020 16:25:07</t>
  </si>
  <si>
    <t>02.08.2020 16:25:09</t>
  </si>
  <si>
    <t>02.08.2020 16:26:01</t>
  </si>
  <si>
    <t>02.08.2020 16:26:04</t>
  </si>
  <si>
    <t>02.08.2020 16:26:52</t>
  </si>
  <si>
    <t>02.08.2020 16:26:54</t>
  </si>
  <si>
    <t>02.08.2020 16:26:55</t>
  </si>
  <si>
    <t>02.08.2020 16:26:57</t>
  </si>
  <si>
    <t>02.08.2020 16:26:58</t>
  </si>
  <si>
    <t>02.08.2020 16:27:00</t>
  </si>
  <si>
    <t>02.08.2020 16:27:01</t>
  </si>
  <si>
    <t>02.08.2020 16:27:44</t>
  </si>
  <si>
    <t>02.08.2020 16:27:45</t>
  </si>
  <si>
    <t>02.08.2020 16:27:47</t>
  </si>
  <si>
    <t>02.08.2020 16:28:40</t>
  </si>
  <si>
    <t>02.08.2020 16:28:42</t>
  </si>
  <si>
    <t>02.08.2020 16:29:27</t>
  </si>
  <si>
    <t>02.08.2020 16:29:28</t>
  </si>
  <si>
    <t>02.08.2020 16:30:24</t>
  </si>
  <si>
    <t>02.08.2020 16:31:19</t>
  </si>
  <si>
    <t>02.08.2020 16:32:04</t>
  </si>
  <si>
    <t>02.08.2020 16:32:06</t>
  </si>
  <si>
    <t>02.08.2020 16:32:07</t>
  </si>
  <si>
    <t>02.08.2020 16:32:09</t>
  </si>
  <si>
    <t>02.08.2020 16:32:12</t>
  </si>
  <si>
    <t>02.08.2020 16:32:15</t>
  </si>
  <si>
    <t>02.08.2020 16:32:16</t>
  </si>
  <si>
    <t>02.08.2020 16:32:36</t>
  </si>
  <si>
    <t>02.08.2020 16:32:37</t>
  </si>
  <si>
    <t>02.08.2020 16:32:39</t>
  </si>
  <si>
    <t>02.08.2020 16:32:40</t>
  </si>
  <si>
    <t>02.08.2020 16:33:19</t>
  </si>
  <si>
    <t>02.08.2020 16:33:21</t>
  </si>
  <si>
    <t>02.08.2020 16:33:37</t>
  </si>
  <si>
    <t>02.08.2020 16:33:39</t>
  </si>
  <si>
    <t>02.08.2020 16:33:40</t>
  </si>
  <si>
    <t>02.08.2020 16:34:04</t>
  </si>
  <si>
    <t>02.08.2020 16:34:06</t>
  </si>
  <si>
    <t>02.08.2020 16:34:07</t>
  </si>
  <si>
    <t>02.08.2020 16:34:09</t>
  </si>
  <si>
    <t>02.08.2020 16:34:13</t>
  </si>
  <si>
    <t>02.08.2020 16:34:16</t>
  </si>
  <si>
    <t>02.08.2020 16:34:18</t>
  </si>
  <si>
    <t>02.08.2020 16:34:19</t>
  </si>
  <si>
    <t>02.08.2020 16:35:52</t>
  </si>
  <si>
    <t>02.08.2020 16:35:54</t>
  </si>
  <si>
    <t>02.08.2020 16:35:55</t>
  </si>
  <si>
    <t>02.08.2020 16:35:57</t>
  </si>
  <si>
    <t>02.08.2020 16:37:12</t>
  </si>
  <si>
    <t>02.08.2020 16:37:13</t>
  </si>
  <si>
    <t>02.08.2020 16:37:33</t>
  </si>
  <si>
    <t>02.08.2020 16:37:34</t>
  </si>
  <si>
    <t>02.08.2020 16:37:39</t>
  </si>
  <si>
    <t>02.08.2020 16:38:09</t>
  </si>
  <si>
    <t>02.08.2020 16:39:54</t>
  </si>
  <si>
    <t>02.08.2020 16:39:55</t>
  </si>
  <si>
    <t>02.08.2020 16:39:57</t>
  </si>
  <si>
    <t>02.08.2020 16:39:58</t>
  </si>
  <si>
    <t>02.08.2020 16:40:00</t>
  </si>
  <si>
    <t>02.08.2020 16:40:03</t>
  </si>
  <si>
    <t>02.08.2020 16:40:15</t>
  </si>
  <si>
    <t>02.08.2020 16:40:16</t>
  </si>
  <si>
    <t>02.08.2020 16:40:18</t>
  </si>
  <si>
    <t>02.08.2020 16:40:19</t>
  </si>
  <si>
    <t>02.08.2020 16:41:03</t>
  </si>
  <si>
    <t>02.08.2020 16:41:04</t>
  </si>
  <si>
    <t>02.08.2020 16:41:07</t>
  </si>
  <si>
    <t>02.08.2020 16:41:36</t>
  </si>
  <si>
    <t>02.08.2020 16:41:37</t>
  </si>
  <si>
    <t>02.08.2020 16:41:39</t>
  </si>
  <si>
    <t>02.08.2020 16:41:40</t>
  </si>
  <si>
    <t>02.08.2020 16:41:51</t>
  </si>
  <si>
    <t>02.08.2020 16:41:52</t>
  </si>
  <si>
    <t>02.08.2020 16:41:54</t>
  </si>
  <si>
    <t>02.08.2020 16:42:07</t>
  </si>
  <si>
    <t>02.08.2020 16:42:09</t>
  </si>
  <si>
    <t>02.08.2020 16:42:12</t>
  </si>
  <si>
    <t>02.08.2020 16:43:43</t>
  </si>
  <si>
    <t>02.08.2020 16:43:46</t>
  </si>
  <si>
    <t>02.08.2020 16:43:48</t>
  </si>
  <si>
    <t>02.08.2020 16:43:49</t>
  </si>
  <si>
    <t>02.08.2020 16:43:51</t>
  </si>
  <si>
    <t>02.08.2020 16:43:52</t>
  </si>
  <si>
    <t>02.08.2020 16:44:36</t>
  </si>
  <si>
    <t>02.08.2020 16:45:10</t>
  </si>
  <si>
    <t>02.08.2020 16:45:12</t>
  </si>
  <si>
    <t>02.08.2020 16:45:13</t>
  </si>
  <si>
    <t>02.08.2020 16:45:15</t>
  </si>
  <si>
    <t>02.08.2020 16:45:16</t>
  </si>
  <si>
    <t>02.08.2020 16:45:30</t>
  </si>
  <si>
    <t>02.08.2020 16:45:31</t>
  </si>
  <si>
    <t>02.08.2020 16:45:33</t>
  </si>
  <si>
    <t>02.08.2020 16:45:34</t>
  </si>
  <si>
    <t>02.08.2020 16:45:54</t>
  </si>
  <si>
    <t>02.08.2020 16:45:57</t>
  </si>
  <si>
    <t>02.08.2020 16:45:58</t>
  </si>
  <si>
    <t>02.08.2020 16:46:12</t>
  </si>
  <si>
    <t>02.08.2020 16:46:13</t>
  </si>
  <si>
    <t>02.08.2020 16:46:16</t>
  </si>
  <si>
    <t>02.08.2020 16:46:18</t>
  </si>
  <si>
    <t>02.08.2020 16:46:19</t>
  </si>
  <si>
    <t>02.08.2020 16:46:24</t>
  </si>
  <si>
    <t>02.08.2020 16:47:37</t>
  </si>
  <si>
    <t>02.08.2020 16:47:39</t>
  </si>
  <si>
    <t>02.08.2020 16:47:40</t>
  </si>
  <si>
    <t>02.08.2020 16:47:48</t>
  </si>
  <si>
    <t>02.08.2020 16:47:49</t>
  </si>
  <si>
    <t>02.08.2020 16:47:51</t>
  </si>
  <si>
    <t>02.08.2020 16:47:58</t>
  </si>
  <si>
    <t>02.08.2020 16:48:00</t>
  </si>
  <si>
    <t>02.08.2020 16:48:01</t>
  </si>
  <si>
    <t>02.08.2020 16:48:25</t>
  </si>
  <si>
    <t>02.08.2020 16:48:27</t>
  </si>
  <si>
    <t>02.08.2020 16:48:28</t>
  </si>
  <si>
    <t>02.08.2020 16:48:31</t>
  </si>
  <si>
    <t>02.08.2020 16:48:33</t>
  </si>
  <si>
    <t>02.08.2020 16:48:35</t>
  </si>
  <si>
    <t>02.08.2020 16:51:28</t>
  </si>
  <si>
    <t>02.08.2020 16:51:30</t>
  </si>
  <si>
    <t>02.08.2020 16:51:42</t>
  </si>
  <si>
    <t>02.08.2020 16:51:43</t>
  </si>
  <si>
    <t>02.08.2020 16:51:45</t>
  </si>
  <si>
    <t>02.08.2020 16:52:27</t>
  </si>
  <si>
    <t>02.08.2020 16:52:28</t>
  </si>
  <si>
    <t>02.08.2020 16:52:33</t>
  </si>
  <si>
    <t>02.08.2020 16:52:34</t>
  </si>
  <si>
    <t>02.08.2020 16:52:36</t>
  </si>
  <si>
    <t>02.08.2020 16:52:54</t>
  </si>
  <si>
    <t>02.08.2020 16:55:24</t>
  </si>
  <si>
    <t>02.08.2020 16:55:25</t>
  </si>
  <si>
    <t>02.08.2020 16:55:27</t>
  </si>
  <si>
    <t>02.08.2020 16:55:37</t>
  </si>
  <si>
    <t>02.08.2020 16:55:39</t>
  </si>
  <si>
    <t>02.08.2020 16:55:40</t>
  </si>
  <si>
    <t>02.08.2020 16:55:42</t>
  </si>
  <si>
    <t>02.08.2020 16:56:01</t>
  </si>
  <si>
    <t>02.08.2020 16:56:03</t>
  </si>
  <si>
    <t>02.08.2020 16:56:04</t>
  </si>
  <si>
    <t>02.08.2020 16:57:01</t>
  </si>
  <si>
    <t>02.08.2020 16:57:03</t>
  </si>
  <si>
    <t>02.08.2020 16:57:06</t>
  </si>
  <si>
    <t>02.08.2020 16:59:52</t>
  </si>
  <si>
    <t>02.08.2020 16:59:54</t>
  </si>
  <si>
    <t>02.08.2020 16:59:55</t>
  </si>
  <si>
    <t>02.08.2020 17:00:07</t>
  </si>
  <si>
    <t>02.08.2020 17:01:45</t>
  </si>
  <si>
    <t>02.08.2020 17:01:46</t>
  </si>
  <si>
    <t>02.08.2020 17:01:48</t>
  </si>
  <si>
    <t>02.08.2020 17:02:00</t>
  </si>
  <si>
    <t>02.08.2020 17:02:03</t>
  </si>
  <si>
    <t>02.08.2020 17:04:19</t>
  </si>
  <si>
    <t>02.08.2020 17:04:21</t>
  </si>
  <si>
    <t>02.08.2020 17:04:36</t>
  </si>
  <si>
    <t>02.08.2020 17:04:39</t>
  </si>
  <si>
    <t>02.08.2020 17:05:18</t>
  </si>
  <si>
    <t>02.08.2020 17:05:19</t>
  </si>
  <si>
    <t>02.08.2020 17:05:21</t>
  </si>
  <si>
    <t>02.08.2020 17:05:22</t>
  </si>
  <si>
    <t>02.08.2020 17:05:52</t>
  </si>
  <si>
    <t>02.08.2020 17:05:54</t>
  </si>
  <si>
    <t>02.08.2020 17:06:09</t>
  </si>
  <si>
    <t>02.08.2020 17:06:10</t>
  </si>
  <si>
    <t>02.08.2020 17:07:28</t>
  </si>
  <si>
    <t>02.08.2020 17:07:30</t>
  </si>
  <si>
    <t>02.08.2020 17:07:33</t>
  </si>
  <si>
    <t>02.08.2020 17:07:34</t>
  </si>
  <si>
    <t>02.08.2020 17:07:52</t>
  </si>
  <si>
    <t>02.08.2020 17:07:54</t>
  </si>
  <si>
    <t>02.08.2020 17:07:55</t>
  </si>
  <si>
    <t>02.08.2020 17:07:57</t>
  </si>
  <si>
    <t>02.08.2020 17:08:27</t>
  </si>
  <si>
    <t>02.08.2020 17:08:30</t>
  </si>
  <si>
    <t>02.08.2020 17:08:33</t>
  </si>
  <si>
    <t>02.08.2020 17:08:34</t>
  </si>
  <si>
    <t>02.08.2020 17:09:12</t>
  </si>
  <si>
    <t>02.08.2020 17:09:13</t>
  </si>
  <si>
    <t>02.08.2020 17:09:15</t>
  </si>
  <si>
    <t>02.08.2020 17:10:10</t>
  </si>
  <si>
    <t>02.08.2020 17:10:12</t>
  </si>
  <si>
    <t>02.08.2020 17:10:13</t>
  </si>
  <si>
    <t>02.08.2020 17:12:28</t>
  </si>
  <si>
    <t>02.08.2020 17:12:30</t>
  </si>
  <si>
    <t>02.08.2020 17:14:06</t>
  </si>
  <si>
    <t>02.08.2020 17:14:07</t>
  </si>
  <si>
    <t>02.08.2020 17:14:09</t>
  </si>
  <si>
    <t>02.08.2020 17:14:10</t>
  </si>
  <si>
    <t>02.08.2020 17:14:19</t>
  </si>
  <si>
    <t>02.08.2020 17:14:21</t>
  </si>
  <si>
    <t>02.08.2020 17:14:27</t>
  </si>
  <si>
    <t>02.08.2020 17:14:28</t>
  </si>
  <si>
    <t>02.08.2020 17:14:37</t>
  </si>
  <si>
    <t>02.08.2020 17:14:39</t>
  </si>
  <si>
    <t>02.08.2020 17:14:40</t>
  </si>
  <si>
    <t>02.08.2020 17:14:42</t>
  </si>
  <si>
    <t>02.08.2020 17:15:15</t>
  </si>
  <si>
    <t>02.08.2020 17:15:16</t>
  </si>
  <si>
    <t>02.08.2020 17:15:18</t>
  </si>
  <si>
    <t>02.08.2020 17:15:19</t>
  </si>
  <si>
    <t>02.08.2020 17:15:21</t>
  </si>
  <si>
    <t>02.08.2020 17:17:12</t>
  </si>
  <si>
    <t>02.08.2020 17:17:13</t>
  </si>
  <si>
    <t>02.08.2020 17:17:15</t>
  </si>
  <si>
    <t>02.08.2020 17:18:00</t>
  </si>
  <si>
    <t>02.08.2020 17:18:01</t>
  </si>
  <si>
    <t>02.08.2020 17:18:03</t>
  </si>
  <si>
    <t>02.08.2020 17:18:04</t>
  </si>
  <si>
    <t>02.08.2020 17:18:09</t>
  </si>
  <si>
    <t>02.08.2020 17:18:10</t>
  </si>
  <si>
    <t>02.08.2020 17:18:12</t>
  </si>
  <si>
    <t>02.08.2020 17:18:16</t>
  </si>
  <si>
    <t>02.08.2020 17:18:18</t>
  </si>
  <si>
    <t>02.08.2020 17:18:19</t>
  </si>
  <si>
    <t>02.08.2020 17:18:36</t>
  </si>
  <si>
    <t>02.08.2020 17:18:37</t>
  </si>
  <si>
    <t>02.08.2020 17:18:39</t>
  </si>
  <si>
    <t>02.08.2020 17:20:40</t>
  </si>
  <si>
    <t>02.08.2020 17:20:42</t>
  </si>
  <si>
    <t>02.08.2020 17:20:55</t>
  </si>
  <si>
    <t>02.08.2020 17:20:58</t>
  </si>
  <si>
    <t>02.08.2020 17:21:00</t>
  </si>
  <si>
    <t>02.08.2020 17:21:15</t>
  </si>
  <si>
    <t>02.08.2020 17:21:16</t>
  </si>
  <si>
    <t>02.08.2020 17:21:18</t>
  </si>
  <si>
    <t>02.08.2020 17:21:19</t>
  </si>
  <si>
    <t>02.08.2020 17:21:54</t>
  </si>
  <si>
    <t>02.08.2020 17:21:56</t>
  </si>
  <si>
    <t>02.08.2020 17:23:46</t>
  </si>
  <si>
    <t>02.08.2020 17:23:48</t>
  </si>
  <si>
    <t>02.08.2020 17:23:49</t>
  </si>
  <si>
    <t>02.08.2020 17:23:52</t>
  </si>
  <si>
    <t>02.08.2020 17:25:03</t>
  </si>
  <si>
    <t>02.08.2020 17:25:04</t>
  </si>
  <si>
    <t>02.08.2020 17:25:06</t>
  </si>
  <si>
    <t>02.08.2020 17:26:27</t>
  </si>
  <si>
    <t>02.08.2020 17:26:28</t>
  </si>
  <si>
    <t>02.08.2020 17:26:30</t>
  </si>
  <si>
    <t>02.08.2020 17:26:31</t>
  </si>
  <si>
    <t>02.08.2020 17:26:34</t>
  </si>
  <si>
    <t>02.08.2020 17:26:36</t>
  </si>
  <si>
    <t>02.08.2020 17:27:07</t>
  </si>
  <si>
    <t>02.08.2020 17:27:09</t>
  </si>
  <si>
    <t>02.08.2020 17:27:10</t>
  </si>
  <si>
    <t>02.08.2020 17:27:45</t>
  </si>
  <si>
    <t>02.08.2020 17:27:52</t>
  </si>
  <si>
    <t>02.08.2020 17:28:34</t>
  </si>
  <si>
    <t>02.08.2020 17:28:36</t>
  </si>
  <si>
    <t>02.08.2020 17:28:37</t>
  </si>
  <si>
    <t>02.08.2020 17:28:39</t>
  </si>
  <si>
    <t>02.08.2020 17:28:40</t>
  </si>
  <si>
    <t>02.08.2020 17:28:43</t>
  </si>
  <si>
    <t>02.08.2020 17:28:45</t>
  </si>
  <si>
    <t>02.08.2020 17:28:48</t>
  </si>
  <si>
    <t>02.08.2020 17:28:49</t>
  </si>
  <si>
    <t>02.08.2020 17:28:51</t>
  </si>
  <si>
    <t>02.08.2020 17:28:52</t>
  </si>
  <si>
    <t>02.08.2020 17:28:54</t>
  </si>
  <si>
    <t>02.08.2020 17:28:55</t>
  </si>
  <si>
    <t>02.08.2020 17:28:57</t>
  </si>
  <si>
    <t>02.08.2020 17:28:58</t>
  </si>
  <si>
    <t>02.08.2020 17:29:00</t>
  </si>
  <si>
    <t>02.08.2020 17:29:47</t>
  </si>
  <si>
    <t>02.08.2020 17:29:48</t>
  </si>
  <si>
    <t>02.08.2020 17:30:12</t>
  </si>
  <si>
    <t>02.08.2020 17:31:21</t>
  </si>
  <si>
    <t>02.08.2020 17:31:22</t>
  </si>
  <si>
    <t>02.08.2020 17:31:24</t>
  </si>
  <si>
    <t>02.08.2020 17:32:04</t>
  </si>
  <si>
    <t>02.08.2020 17:32:10</t>
  </si>
  <si>
    <t>02.08.2020 17:32:12</t>
  </si>
  <si>
    <t>02.08.2020 17:33:28</t>
  </si>
  <si>
    <t>02.08.2020 17:33:30</t>
  </si>
  <si>
    <t>02.08.2020 17:33:31</t>
  </si>
  <si>
    <t>02.08.2020 17:33:33</t>
  </si>
  <si>
    <t>02.08.2020 17:33:54</t>
  </si>
  <si>
    <t>02.08.2020 17:33:57</t>
  </si>
  <si>
    <t>02.08.2020 17:33:58</t>
  </si>
  <si>
    <t>02.08.2020 17:34:00</t>
  </si>
  <si>
    <t>02.08.2020 17:34:13</t>
  </si>
  <si>
    <t>02.08.2020 17:34:15</t>
  </si>
  <si>
    <t>02.08.2020 17:34:16</t>
  </si>
  <si>
    <t>02.08.2020 17:34:18</t>
  </si>
  <si>
    <t>02.08.2020 17:35:25</t>
  </si>
  <si>
    <t>02.08.2020 17:35:27</t>
  </si>
  <si>
    <t>02.08.2020 17:35:48</t>
  </si>
  <si>
    <t>02.08.2020 17:36:22</t>
  </si>
  <si>
    <t>02.08.2020 17:36:24</t>
  </si>
  <si>
    <t>02.08.2020 17:36:27</t>
  </si>
  <si>
    <t>02.08.2020 17:36:28</t>
  </si>
  <si>
    <t>02.08.2020 17:36:46</t>
  </si>
  <si>
    <t>02.08.2020 17:36:48</t>
  </si>
  <si>
    <t>02.08.2020 17:37:10</t>
  </si>
  <si>
    <t>02.08.2020 17:37:12</t>
  </si>
  <si>
    <t>02.08.2020 17:37:13</t>
  </si>
  <si>
    <t>02.08.2020 17:37:15</t>
  </si>
  <si>
    <t>02.08.2020 17:37:36</t>
  </si>
  <si>
    <t>02.08.2020 17:37:39</t>
  </si>
  <si>
    <t>02.08.2020 17:37:40</t>
  </si>
  <si>
    <t>02.08.2020 17:38:34</t>
  </si>
  <si>
    <t>02.08.2020 17:38:36</t>
  </si>
  <si>
    <t>02.08.2020 17:38:37</t>
  </si>
  <si>
    <t>02.08.2020 17:38:39</t>
  </si>
  <si>
    <t>02.08.2020 17:38:49</t>
  </si>
  <si>
    <t>02.08.2020 17:39:07</t>
  </si>
  <si>
    <t>02.08.2020 17:41:30</t>
  </si>
  <si>
    <t>02.08.2020 17:41:31</t>
  </si>
  <si>
    <t>02.08.2020 17:41:33</t>
  </si>
  <si>
    <t>02.08.2020 17:41:42</t>
  </si>
  <si>
    <t>02.08.2020 17:41:48</t>
  </si>
  <si>
    <t>02.08.2020 17:41:49</t>
  </si>
  <si>
    <t>02.08.2020 17:42:10</t>
  </si>
  <si>
    <t>02.08.2020 17:42:12</t>
  </si>
  <si>
    <t>02.08.2020 17:42:13</t>
  </si>
  <si>
    <t>02.08.2020 17:42:15</t>
  </si>
  <si>
    <t>02.08.2020 17:42:16</t>
  </si>
  <si>
    <t>02.08.2020 17:42:31</t>
  </si>
  <si>
    <t>02.08.2020 17:42:33</t>
  </si>
  <si>
    <t>02.08.2020 17:42:49</t>
  </si>
  <si>
    <t>02.08.2020 17:42:51</t>
  </si>
  <si>
    <t>02.08.2020 17:42:52</t>
  </si>
  <si>
    <t>02.08.2020 17:43:04</t>
  </si>
  <si>
    <t>02.08.2020 17:43:06</t>
  </si>
  <si>
    <t>02.08.2020 17:44:36</t>
  </si>
  <si>
    <t>02.08.2020 17:44:37</t>
  </si>
  <si>
    <t>02.08.2020 17:44:39</t>
  </si>
  <si>
    <t>02.08.2020 17:44:40</t>
  </si>
  <si>
    <t>02.08.2020 17:44:42</t>
  </si>
  <si>
    <t>02.08.2020 17:44:43</t>
  </si>
  <si>
    <t>02.08.2020 17:45:06</t>
  </si>
  <si>
    <t>02.08.2020 17:45:07</t>
  </si>
  <si>
    <t>02.08.2020 17:45:09</t>
  </si>
  <si>
    <t>02.08.2020 17:45:12</t>
  </si>
  <si>
    <t>02.08.2020 17:46:28</t>
  </si>
  <si>
    <t>02.08.2020 17:46:30</t>
  </si>
  <si>
    <t>02.08.2020 17:46:31</t>
  </si>
  <si>
    <t>02.08.2020 17:46:33</t>
  </si>
  <si>
    <t>02.08.2020 17:46:34</t>
  </si>
  <si>
    <t>02.08.2020 17:47:19</t>
  </si>
  <si>
    <t>02.08.2020 17:47:21</t>
  </si>
  <si>
    <t>02.08.2020 17:48:21</t>
  </si>
  <si>
    <t>02.08.2020 17:48:22</t>
  </si>
  <si>
    <t>02.08.2020 17:48:24</t>
  </si>
  <si>
    <t>02.08.2020 17:48:25</t>
  </si>
  <si>
    <t>02.08.2020 17:48:27</t>
  </si>
  <si>
    <t>02.08.2020 17:48:57</t>
  </si>
  <si>
    <t>02.08.2020 17:48:58</t>
  </si>
  <si>
    <t>02.08.2020 17:49:06</t>
  </si>
  <si>
    <t>02.08.2020 17:49:12</t>
  </si>
  <si>
    <t>02.08.2020 17:49:15</t>
  </si>
  <si>
    <t>02.08.2020 17:49:18</t>
  </si>
  <si>
    <t>02.08.2020 17:49:19</t>
  </si>
  <si>
    <t>02.08.2020 17:49:21</t>
  </si>
  <si>
    <t>02.08.2020 17:49:56</t>
  </si>
  <si>
    <t>02.08.2020 17:50:00</t>
  </si>
  <si>
    <t>02.08.2020 17:51:16</t>
  </si>
  <si>
    <t>02.08.2020 17:51:18</t>
  </si>
  <si>
    <t>02.08.2020 17:53:33</t>
  </si>
  <si>
    <t>02.08.2020 17:53:34</t>
  </si>
  <si>
    <t>02.08.2020 17:53:39</t>
  </si>
  <si>
    <t>02.08.2020 17:53:40</t>
  </si>
  <si>
    <t>02.08.2020 17:53:42</t>
  </si>
  <si>
    <t>02.08.2020 17:54:00</t>
  </si>
  <si>
    <t>02.08.2020 17:54:01</t>
  </si>
  <si>
    <t>02.08.2020 17:54:04</t>
  </si>
  <si>
    <t>02.08.2020 17:55:27</t>
  </si>
  <si>
    <t>02.08.2020 17:55:28</t>
  </si>
  <si>
    <t>02.08.2020 17:55:31</t>
  </si>
  <si>
    <t>02.08.2020 17:55:33</t>
  </si>
  <si>
    <t>02.08.2020 17:55:48</t>
  </si>
  <si>
    <t>02.08.2020 17:55:49</t>
  </si>
  <si>
    <t>02.08.2020 17:55:51</t>
  </si>
  <si>
    <t>02.08.2020 17:55:52</t>
  </si>
  <si>
    <t>02.08.2020 17:56:03</t>
  </si>
  <si>
    <t>02.08.2020 17:56:04</t>
  </si>
  <si>
    <t>02.08.2020 17:56:06</t>
  </si>
  <si>
    <t>02.08.2020 17:56:07</t>
  </si>
  <si>
    <t>02.08.2020 17:57:43</t>
  </si>
  <si>
    <t>02.08.2020 17:57:45</t>
  </si>
  <si>
    <t>02.08.2020 17:57:46</t>
  </si>
  <si>
    <t>02.08.2020 17:57:48</t>
  </si>
  <si>
    <t>02.08.2020 17:57:49</t>
  </si>
  <si>
    <t>02.08.2020 17:57:51</t>
  </si>
  <si>
    <t>02.08.2020 17:57:52</t>
  </si>
  <si>
    <t>02.08.2020 17:57:54</t>
  </si>
  <si>
    <t>02.08.2020 17:59:16</t>
  </si>
  <si>
    <t>02.08.2020 17:59:18</t>
  </si>
  <si>
    <t>02.08.2020 17:59:19</t>
  </si>
  <si>
    <t>02.08.2020 17:59:42</t>
  </si>
  <si>
    <t>02.08.2020 17:59:43</t>
  </si>
  <si>
    <t>02.08.2020 17:59:45</t>
  </si>
  <si>
    <t>02.08.2020 17:59:46</t>
  </si>
  <si>
    <t>02.08.2020 18:00:28</t>
  </si>
  <si>
    <t>02.08.2020 18:00:30</t>
  </si>
  <si>
    <t>02.08.2020 18:00:45</t>
  </si>
  <si>
    <t>02.08.2020 18:00:46</t>
  </si>
  <si>
    <t>02.08.2020 18:00:54</t>
  </si>
  <si>
    <t>02.08.2020 18:00:58</t>
  </si>
  <si>
    <t>02.08.2020 18:01:00</t>
  </si>
  <si>
    <t>02.08.2020 18:01:28</t>
  </si>
  <si>
    <t>02.08.2020 18:01:30</t>
  </si>
  <si>
    <t>02.08.2020 18:01:31</t>
  </si>
  <si>
    <t>02.08.2020 18:01:41</t>
  </si>
  <si>
    <t>02.08.2020 18:03:19</t>
  </si>
  <si>
    <t>02.08.2020 18:03:21</t>
  </si>
  <si>
    <t>02.08.2020 18:03:22</t>
  </si>
  <si>
    <t>02.08.2020 18:03:24</t>
  </si>
  <si>
    <t>02.08.2020 18:03:55</t>
  </si>
  <si>
    <t>02.08.2020 18:04:00</t>
  </si>
  <si>
    <t>02.08.2020 18:05:06</t>
  </si>
  <si>
    <t>02.08.2020 18:05:07</t>
  </si>
  <si>
    <t>02.08.2020 18:05:09</t>
  </si>
  <si>
    <t>02.08.2020 18:05:10</t>
  </si>
  <si>
    <t>02.08.2020 18:05:16</t>
  </si>
  <si>
    <t>02.08.2020 18:05:18</t>
  </si>
  <si>
    <t>02.08.2020 18:05:21</t>
  </si>
  <si>
    <t>02.08.2020 18:05:22</t>
  </si>
  <si>
    <t>02.08.2020 18:05:25</t>
  </si>
  <si>
    <t>02.08.2020 18:06:25</t>
  </si>
  <si>
    <t>02.08.2020 18:06:27</t>
  </si>
  <si>
    <t>02.08.2020 18:06:28</t>
  </si>
  <si>
    <t>02.08.2020 18:06:30</t>
  </si>
  <si>
    <t>02.08.2020 18:06:52</t>
  </si>
  <si>
    <t>02.08.2020 18:07:31</t>
  </si>
  <si>
    <t>02.08.2020 18:07:33</t>
  </si>
  <si>
    <t>02.08.2020 18:07:58</t>
  </si>
  <si>
    <t>02.08.2020 18:08:00</t>
  </si>
  <si>
    <t>02.08.2020 18:08:01</t>
  </si>
  <si>
    <t>02.08.2020 18:09:15</t>
  </si>
  <si>
    <t>02.08.2020 18:09:16</t>
  </si>
  <si>
    <t>02.08.2020 18:10:21</t>
  </si>
  <si>
    <t>02.08.2020 18:12:24</t>
  </si>
  <si>
    <t>02.08.2020 18:12:25</t>
  </si>
  <si>
    <t>02.08.2020 18:12:27</t>
  </si>
  <si>
    <t>02.08.2020 18:13:57</t>
  </si>
  <si>
    <t>02.08.2020 18:13:58</t>
  </si>
  <si>
    <t>02.08.2020 18:14:00</t>
  </si>
  <si>
    <t>02.08.2020 18:14:01</t>
  </si>
  <si>
    <t>02.08.2020 18:14:03</t>
  </si>
  <si>
    <t>02.08.2020 18:14:12</t>
  </si>
  <si>
    <t>02.08.2020 18:14:13</t>
  </si>
  <si>
    <t>02.08.2020 18:14:15</t>
  </si>
  <si>
    <t>02.08.2020 18:17:31</t>
  </si>
  <si>
    <t>02.08.2020 18:17:33</t>
  </si>
  <si>
    <t>02.08.2020 18:18:25</t>
  </si>
  <si>
    <t>02.08.2020 18:20:03</t>
  </si>
  <si>
    <t>02.08.2020 18:20:04</t>
  </si>
  <si>
    <t>02.08.2020 18:20:06</t>
  </si>
  <si>
    <t>02.08.2020 18:20:34</t>
  </si>
  <si>
    <t>02.08.2020 18:20:36</t>
  </si>
  <si>
    <t>02.08.2020 18:20:37</t>
  </si>
  <si>
    <t>02.08.2020 18:22:06</t>
  </si>
  <si>
    <t>02.08.2020 18:22:07</t>
  </si>
  <si>
    <t>02.08.2020 18:22:10</t>
  </si>
  <si>
    <t>02.08.2020 18:22:39</t>
  </si>
  <si>
    <t>02.08.2020 18:22:40</t>
  </si>
  <si>
    <t>02.08.2020 18:23:25</t>
  </si>
  <si>
    <t>02.08.2020 18:23:27</t>
  </si>
  <si>
    <t>02.08.2020 18:23:28</t>
  </si>
  <si>
    <t>02.08.2020 18:23:30</t>
  </si>
  <si>
    <t>02.08.2020 18:25:10</t>
  </si>
  <si>
    <t>02.08.2020 18:25:12</t>
  </si>
  <si>
    <t>02.08.2020 18:25:13</t>
  </si>
  <si>
    <t>02.08.2020 18:25:15</t>
  </si>
  <si>
    <t>02.08.2020 18:25:16</t>
  </si>
  <si>
    <t>02.08.2020 18:25:18</t>
  </si>
  <si>
    <t>02.08.2020 18:25:19</t>
  </si>
  <si>
    <t>02.08.2020 18:25:21</t>
  </si>
  <si>
    <t>02.08.2020 18:25:22</t>
  </si>
  <si>
    <t>02.08.2020 18:25:24</t>
  </si>
  <si>
    <t>02.08.2020 18:29:04</t>
  </si>
  <si>
    <t>02.08.2020 18:29:06</t>
  </si>
  <si>
    <t>02.08.2020 18:29:07</t>
  </si>
  <si>
    <t>02.08.2020 18:29:40</t>
  </si>
  <si>
    <t>02.08.2020 18:29:42</t>
  </si>
  <si>
    <t>02.08.2020 18:29:43</t>
  </si>
  <si>
    <t>02.08.2020 18:29:45</t>
  </si>
  <si>
    <t>02.08.2020 18:29:46</t>
  </si>
  <si>
    <t>02.08.2020 18:29:48</t>
  </si>
  <si>
    <t>02.08.2020 18:29:49</t>
  </si>
  <si>
    <t>02.08.2020 18:29:51</t>
  </si>
  <si>
    <t>02.08.2020 18:29:52</t>
  </si>
  <si>
    <t>02.08.2020 18:29:54</t>
  </si>
  <si>
    <t>02.08.2020 18:32:49</t>
  </si>
  <si>
    <t>02.08.2020 18:32:51</t>
  </si>
  <si>
    <t>02.08.2020 18:32:52</t>
  </si>
  <si>
    <t>02.08.2020 18:32:54</t>
  </si>
  <si>
    <t>02.08.2020 18:32:55</t>
  </si>
  <si>
    <t>02.08.2020 18:33:00</t>
  </si>
  <si>
    <t>02.08.2020 18:33:28</t>
  </si>
  <si>
    <t>02.08.2020 18:33:30</t>
  </si>
  <si>
    <t>02.08.2020 18:33:31</t>
  </si>
  <si>
    <t>02.08.2020 18:34:06</t>
  </si>
  <si>
    <t>02.08.2020 18:34:07</t>
  </si>
  <si>
    <t>02.08.2020 18:34:09</t>
  </si>
  <si>
    <t>02.08.2020 18:34:30</t>
  </si>
  <si>
    <t>02.08.2020 18:34:31</t>
  </si>
  <si>
    <t>02.08.2020 18:34:33</t>
  </si>
  <si>
    <t>02.08.2020 18:35:15</t>
  </si>
  <si>
    <t>02.08.2020 18:35:16</t>
  </si>
  <si>
    <t>02.08.2020 18:35:18</t>
  </si>
  <si>
    <t>02.08.2020 18:35:19</t>
  </si>
  <si>
    <t>02.08.2020 18:35:21</t>
  </si>
  <si>
    <t>02.08.2020 18:35:22</t>
  </si>
  <si>
    <t>02.08.2020 18:35:25</t>
  </si>
  <si>
    <t>02.08.2020 18:35:27</t>
  </si>
  <si>
    <t>02.08.2020 18:35:43</t>
  </si>
  <si>
    <t>02.08.2020 18:35:54</t>
  </si>
  <si>
    <t>02.08.2020 18:35:55</t>
  </si>
  <si>
    <t>02.08.2020 18:36:37</t>
  </si>
  <si>
    <t>02.08.2020 18:36:39</t>
  </si>
  <si>
    <t>02.08.2020 18:36:40</t>
  </si>
  <si>
    <t>02.08.2020 18:38:36</t>
  </si>
  <si>
    <t>02.08.2020 18:38:37</t>
  </si>
  <si>
    <t>02.08.2020 18:38:39</t>
  </si>
  <si>
    <t>02.08.2020 18:38:54</t>
  </si>
  <si>
    <t>02.08.2020 18:38:55</t>
  </si>
  <si>
    <t>02.08.2020 18:38:58</t>
  </si>
  <si>
    <t>02.08.2020 18:43:13</t>
  </si>
  <si>
    <t>02.08.2020 18:43:15</t>
  </si>
  <si>
    <t>02.08.2020 18:43:16</t>
  </si>
  <si>
    <t>02.08.2020 18:44:34</t>
  </si>
  <si>
    <t>02.08.2020 18:44:37</t>
  </si>
  <si>
    <t>02.08.2020 18:44:39</t>
  </si>
  <si>
    <t>02.08.2020 18:44:40</t>
  </si>
  <si>
    <t>02.08.2020 18:44:42</t>
  </si>
  <si>
    <t>02.08.2020 18:44:43</t>
  </si>
  <si>
    <t>02.08.2020 18:46:18</t>
  </si>
  <si>
    <t>02.08.2020 18:46:19</t>
  </si>
  <si>
    <t>02.08.2020 18:48:51</t>
  </si>
  <si>
    <t>02.08.2020 18:48:52</t>
  </si>
  <si>
    <t>02.08.2020 18:48:54</t>
  </si>
  <si>
    <t>02.08.2020 18:48:55</t>
  </si>
  <si>
    <t>02.08.2020 18:48:57</t>
  </si>
  <si>
    <t>02.08.2020 18:49:03</t>
  </si>
  <si>
    <t>02.08.2020 18:49:24</t>
  </si>
  <si>
    <t>02.08.2020 18:49:25</t>
  </si>
  <si>
    <t>02.08.2020 18:49:27</t>
  </si>
  <si>
    <t>02.08.2020 18:49:36</t>
  </si>
  <si>
    <t>02.08.2020 18:49:37</t>
  </si>
  <si>
    <t>02.08.2020 18:50:03</t>
  </si>
  <si>
    <t>02.08.2020 18:50:04</t>
  </si>
  <si>
    <t>02.08.2020 18:50:06</t>
  </si>
  <si>
    <t>02.08.2020 18:50:12</t>
  </si>
  <si>
    <t>02.08.2020 18:51:25</t>
  </si>
  <si>
    <t>02.08.2020 18:51:27</t>
  </si>
  <si>
    <t>02.08.2020 18:51:28</t>
  </si>
  <si>
    <t>02.08.2020 18:51:30</t>
  </si>
  <si>
    <t>02.08.2020 18:51:43</t>
  </si>
  <si>
    <t>02.08.2020 18:51:45</t>
  </si>
  <si>
    <t>02.08.2020 18:54:55</t>
  </si>
  <si>
    <t>02.08.2020 18:55:00</t>
  </si>
  <si>
    <t>02.08.2020 18:55:03</t>
  </si>
  <si>
    <t>02.08.2020 18:55:54</t>
  </si>
  <si>
    <t>02.08.2020 18:55:57</t>
  </si>
  <si>
    <t>02.08.2020 18:56:00</t>
  </si>
  <si>
    <t>02.08.2020 18:56:02</t>
  </si>
  <si>
    <t>02.08.2020 18:56:03</t>
  </si>
  <si>
    <t>02.08.2020 18:57:15</t>
  </si>
  <si>
    <t>02.08.2020 18:57:16</t>
  </si>
  <si>
    <t>02.08.2020 18:57:19</t>
  </si>
  <si>
    <t>02.08.2020 18:57:21</t>
  </si>
  <si>
    <t>02.08.2020 18:59:24</t>
  </si>
  <si>
    <t>02.08.2020 18:59:25</t>
  </si>
  <si>
    <t>02.08.2020 18:59:27</t>
  </si>
  <si>
    <t>02.08.2020 18:59:30</t>
  </si>
  <si>
    <t>02.08.2020 18:59:31</t>
  </si>
  <si>
    <t>02.08.2020 19:00:40</t>
  </si>
  <si>
    <t>02.08.2020 19:00:42</t>
  </si>
  <si>
    <t>02.08.2020 19:00:43</t>
  </si>
  <si>
    <t>02.08.2020 19:00:45</t>
  </si>
  <si>
    <t>02.08.2020 19:00:46</t>
  </si>
  <si>
    <t>02.08.2020 19:00:48</t>
  </si>
  <si>
    <t>02.08.2020 19:03:31</t>
  </si>
  <si>
    <t>02.08.2020 19:03:33</t>
  </si>
  <si>
    <t>02.08.2020 19:03:49</t>
  </si>
  <si>
    <t>02.08.2020 19:03:51</t>
  </si>
  <si>
    <t>02.08.2020 19:03:52</t>
  </si>
  <si>
    <t>02.08.2020 19:03:54</t>
  </si>
  <si>
    <t>02.08.2020 19:04:22</t>
  </si>
  <si>
    <t>02.08.2020 19:04:24</t>
  </si>
  <si>
    <t>02.08.2020 19:04:25</t>
  </si>
  <si>
    <t>02.08.2020 19:04:28</t>
  </si>
  <si>
    <t>02.08.2020 19:04:30</t>
  </si>
  <si>
    <t>02.08.2020 19:05:34</t>
  </si>
  <si>
    <t>02.08.2020 19:05:36</t>
  </si>
  <si>
    <t>02.08.2020 19:06:36</t>
  </si>
  <si>
    <t>02.08.2020 19:06:37</t>
  </si>
  <si>
    <t>02.08.2020 19:06:39</t>
  </si>
  <si>
    <t>02.08.2020 19:06:54</t>
  </si>
  <si>
    <t>02.08.2020 19:06:55</t>
  </si>
  <si>
    <t>02.08.2020 19:06:57</t>
  </si>
  <si>
    <t>02.08.2020 19:06:58</t>
  </si>
  <si>
    <t>02.08.2020 19:08:13</t>
  </si>
  <si>
    <t>02.08.2020 19:08:16</t>
  </si>
  <si>
    <t>02.08.2020 19:08:18</t>
  </si>
  <si>
    <t>02.08.2020 19:09:07</t>
  </si>
  <si>
    <t>02.08.2020 19:09:09</t>
  </si>
  <si>
    <t>02.08.2020 19:09:25</t>
  </si>
  <si>
    <t>02.08.2020 19:09:27</t>
  </si>
  <si>
    <t>02.08.2020 19:09:28</t>
  </si>
  <si>
    <t>02.08.2020 19:09:43</t>
  </si>
  <si>
    <t>02.08.2020 19:09:45</t>
  </si>
  <si>
    <t>02.08.2020 19:09:46</t>
  </si>
  <si>
    <t>02.08.2020 19:10:01</t>
  </si>
  <si>
    <t>02.08.2020 19:10:03</t>
  </si>
  <si>
    <t>02.08.2020 19:10:04</t>
  </si>
  <si>
    <t>02.08.2020 19:10:10</t>
  </si>
  <si>
    <t>02.08.2020 19:10:12</t>
  </si>
  <si>
    <t>02.08.2020 19:10:13</t>
  </si>
  <si>
    <t>02.08.2020 19:10:15</t>
  </si>
  <si>
    <t>02.08.2020 19:10:36</t>
  </si>
  <si>
    <t>02.08.2020 19:10:37</t>
  </si>
  <si>
    <t>02.08.2020 19:10:39</t>
  </si>
  <si>
    <t>02.08.2020 19:10:40</t>
  </si>
  <si>
    <t>02.08.2020 19:10:42</t>
  </si>
  <si>
    <t>02.08.2020 19:12:49</t>
  </si>
  <si>
    <t>02.08.2020 19:14:27</t>
  </si>
  <si>
    <t>02.08.2020 19:14:30</t>
  </si>
  <si>
    <t>02.08.2020 19:17:19</t>
  </si>
  <si>
    <t>02.08.2020 19:17:21</t>
  </si>
  <si>
    <t>02.08.2020 19:17:22</t>
  </si>
  <si>
    <t>02.08.2020 19:17:24</t>
  </si>
  <si>
    <t>02.08.2020 19:17:25</t>
  </si>
  <si>
    <t>02.08.2020 19:17:27</t>
  </si>
  <si>
    <t>02.08.2020 19:19:22</t>
  </si>
  <si>
    <t>02.08.2020 19:19:24</t>
  </si>
  <si>
    <t>02.08.2020 19:19:25</t>
  </si>
  <si>
    <t>02.08.2020 19:19:40</t>
  </si>
  <si>
    <t>02.08.2020 19:19:43</t>
  </si>
  <si>
    <t>02.08.2020 19:19:45</t>
  </si>
  <si>
    <t>02.08.2020 19:19:46</t>
  </si>
  <si>
    <t>02.08.2020 19:19:48</t>
  </si>
  <si>
    <t>02.08.2020 19:20:36</t>
  </si>
  <si>
    <t>02.08.2020 19:20:37</t>
  </si>
  <si>
    <t>02.08.2020 19:20:39</t>
  </si>
  <si>
    <t>02.08.2020 19:20:46</t>
  </si>
  <si>
    <t>02.08.2020 19:20:48</t>
  </si>
  <si>
    <t>02.08.2020 19:20:49</t>
  </si>
  <si>
    <t>02.08.2020 19:21:18</t>
  </si>
  <si>
    <t>02.08.2020 19:21:19</t>
  </si>
  <si>
    <t>02.08.2020 19:21:21</t>
  </si>
  <si>
    <t>02.08.2020 19:21:22</t>
  </si>
  <si>
    <t>02.08.2020 19:21:24</t>
  </si>
  <si>
    <t>02.08.2020 19:21:25</t>
  </si>
  <si>
    <t>02.08.2020 19:22:33</t>
  </si>
  <si>
    <t>02.08.2020 19:22:34</t>
  </si>
  <si>
    <t>02.08.2020 19:22:36</t>
  </si>
  <si>
    <t>02.08.2020 19:22:37</t>
  </si>
  <si>
    <t>02.08.2020 19:22:45</t>
  </si>
  <si>
    <t>02.08.2020 19:22:46</t>
  </si>
  <si>
    <t>02.08.2020 19:25:51</t>
  </si>
  <si>
    <t>02.08.2020 19:25:52</t>
  </si>
  <si>
    <t>02.08.2020 19:25:54</t>
  </si>
  <si>
    <t>02.08.2020 19:25:55</t>
  </si>
  <si>
    <t>02.08.2020 19:25:57</t>
  </si>
  <si>
    <t>02.08.2020 19:26:07</t>
  </si>
  <si>
    <t>02.08.2020 19:26:09</t>
  </si>
  <si>
    <t>02.08.2020 19:26:10</t>
  </si>
  <si>
    <t>02.08.2020 19:26:15</t>
  </si>
  <si>
    <t>02.08.2020 19:26:16</t>
  </si>
  <si>
    <t>02.08.2020 19:26:18</t>
  </si>
  <si>
    <t>02.08.2020 19:26:19</t>
  </si>
  <si>
    <t>02.08.2020 19:26:21</t>
  </si>
  <si>
    <t>02.08.2020 19:26:57</t>
  </si>
  <si>
    <t>02.08.2020 19:26:59</t>
  </si>
  <si>
    <t>02.08.2020 19:27:00</t>
  </si>
  <si>
    <t>02.08.2020 19:27:02</t>
  </si>
  <si>
    <t>02.08.2020 19:27:47</t>
  </si>
  <si>
    <t>02.08.2020 19:27:48</t>
  </si>
  <si>
    <t>02.08.2020 19:27:50</t>
  </si>
  <si>
    <t>02.08.2020 19:28:01</t>
  </si>
  <si>
    <t>02.08.2020 19:28:03</t>
  </si>
  <si>
    <t>02.08.2020 19:28:04</t>
  </si>
  <si>
    <t>02.08.2020 19:28:09</t>
  </si>
  <si>
    <t>02.08.2020 19:28:10</t>
  </si>
  <si>
    <t>02.08.2020 19:28:12</t>
  </si>
  <si>
    <t>02.08.2020 19:28:13</t>
  </si>
  <si>
    <t>02.08.2020 19:28:15</t>
  </si>
  <si>
    <t>02.08.2020 19:28:19</t>
  </si>
  <si>
    <t>02.08.2020 19:28:21</t>
  </si>
  <si>
    <t>02.08.2020 19:28:31</t>
  </si>
  <si>
    <t>02.08.2020 19:28:33</t>
  </si>
  <si>
    <t>02.08.2020 19:28:34</t>
  </si>
  <si>
    <t>02.08.2020 19:28:43</t>
  </si>
  <si>
    <t>02.08.2020 19:28:45</t>
  </si>
  <si>
    <t>02.08.2020 19:28:46</t>
  </si>
  <si>
    <t>02.08.2020 19:29:13</t>
  </si>
  <si>
    <t>02.08.2020 19:29:15</t>
  </si>
  <si>
    <t>02.08.2020 19:29:16</t>
  </si>
  <si>
    <t>02.08.2020 19:29:33</t>
  </si>
  <si>
    <t>02.08.2020 19:29:34</t>
  </si>
  <si>
    <t>02.08.2020 19:29:36</t>
  </si>
  <si>
    <t>02.08.2020 19:29:37</t>
  </si>
  <si>
    <t>02.08.2020 19:30:18</t>
  </si>
  <si>
    <t>02.08.2020 19:31:34</t>
  </si>
  <si>
    <t>02.08.2020 19:31:36</t>
  </si>
  <si>
    <t>02.08.2020 19:31:39</t>
  </si>
  <si>
    <t>02.08.2020 19:32:10</t>
  </si>
  <si>
    <t>02.08.2020 19:32:12</t>
  </si>
  <si>
    <t>02.08.2020 19:32:13</t>
  </si>
  <si>
    <t>02.08.2020 19:32:15</t>
  </si>
  <si>
    <t>02.08.2020 19:32:36</t>
  </si>
  <si>
    <t>02.08.2020 19:32:37</t>
  </si>
  <si>
    <t>02.08.2020 19:32:39</t>
  </si>
  <si>
    <t>02.08.2020 19:32:40</t>
  </si>
  <si>
    <t>02.08.2020 19:32:42</t>
  </si>
  <si>
    <t>02.08.2020 19:32:58</t>
  </si>
  <si>
    <t>02.08.2020 19:33:00</t>
  </si>
  <si>
    <t>02.08.2020 19:33:01</t>
  </si>
  <si>
    <t>02.08.2020 19:33:03</t>
  </si>
  <si>
    <t>02.08.2020 19:34:07</t>
  </si>
  <si>
    <t>02.08.2020 19:34:09</t>
  </si>
  <si>
    <t>02.08.2020 19:34:10</t>
  </si>
  <si>
    <t>02.08.2020 19:34:12</t>
  </si>
  <si>
    <t>02.08.2020 19:34:18</t>
  </si>
  <si>
    <t>02.08.2020 19:34:19</t>
  </si>
  <si>
    <t>02.08.2020 19:34:21</t>
  </si>
  <si>
    <t>02.08.2020 19:34:22</t>
  </si>
  <si>
    <t>02.08.2020 19:35:13</t>
  </si>
  <si>
    <t>02.08.2020 19:35:15</t>
  </si>
  <si>
    <t>02.08.2020 19:35:18</t>
  </si>
  <si>
    <t>02.08.2020 19:35:30</t>
  </si>
  <si>
    <t>02.08.2020 19:35:31</t>
  </si>
  <si>
    <t>02.08.2020 19:35:33</t>
  </si>
  <si>
    <t>02.08.2020 19:37:16</t>
  </si>
  <si>
    <t>02.08.2020 19:37:18</t>
  </si>
  <si>
    <t>02.08.2020 19:37:19</t>
  </si>
  <si>
    <t>02.08.2020 19:39:10</t>
  </si>
  <si>
    <t>02.08.2020 19:39:12</t>
  </si>
  <si>
    <t>02.08.2020 19:39:13</t>
  </si>
  <si>
    <t>02.08.2020 19:39:15</t>
  </si>
  <si>
    <t>02.08.2020 19:39:16</t>
  </si>
  <si>
    <t>02.08.2020 19:41:25</t>
  </si>
  <si>
    <t>02.08.2020 19:41:27</t>
  </si>
  <si>
    <t>02.08.2020 19:41:28</t>
  </si>
  <si>
    <t>02.08.2020 19:41:31</t>
  </si>
  <si>
    <t>02.08.2020 19:41:51</t>
  </si>
  <si>
    <t>02.08.2020 19:41:54</t>
  </si>
  <si>
    <t>02.08.2020 19:41:55</t>
  </si>
  <si>
    <t>02.08.2020 19:41:57</t>
  </si>
  <si>
    <t>02.08.2020 19:41:58</t>
  </si>
  <si>
    <t>02.08.2020 19:42:15</t>
  </si>
  <si>
    <t>02.08.2020 19:42:38</t>
  </si>
  <si>
    <t>02.08.2020 19:42:39</t>
  </si>
  <si>
    <t>02.08.2020 19:42:41</t>
  </si>
  <si>
    <t>02.08.2020 19:42:42</t>
  </si>
  <si>
    <t>02.08.2020 19:43:42</t>
  </si>
  <si>
    <t>02.08.2020 19:43:43</t>
  </si>
  <si>
    <t>02.08.2020 19:43:45</t>
  </si>
  <si>
    <t>02.08.2020 19:43:46</t>
  </si>
  <si>
    <t>02.08.2020 19:43:49</t>
  </si>
  <si>
    <t>02.08.2020 19:44:19</t>
  </si>
  <si>
    <t>02.08.2020 19:44:21</t>
  </si>
  <si>
    <t>02.08.2020 19:44:22</t>
  </si>
  <si>
    <t>02.08.2020 19:45:45</t>
  </si>
  <si>
    <t>02.08.2020 19:45:48</t>
  </si>
  <si>
    <t>02.08.2020 19:45:55</t>
  </si>
  <si>
    <t>02.08.2020 19:45:58</t>
  </si>
  <si>
    <t>02.08.2020 19:46:00</t>
  </si>
  <si>
    <t>02.08.2020 19:46:03</t>
  </si>
  <si>
    <t>02.08.2020 19:46:04</t>
  </si>
  <si>
    <t>02.08.2020 19:46:06</t>
  </si>
  <si>
    <t>02.08.2020 19:46:51</t>
  </si>
  <si>
    <t>02.08.2020 19:47:24</t>
  </si>
  <si>
    <t>02.08.2020 19:47:25</t>
  </si>
  <si>
    <t>02.08.2020 19:47:27</t>
  </si>
  <si>
    <t>02.08.2020 19:47:28</t>
  </si>
  <si>
    <t>02.08.2020 19:48:06</t>
  </si>
  <si>
    <t>02.08.2020 19:48:07</t>
  </si>
  <si>
    <t>02.08.2020 19:48:09</t>
  </si>
  <si>
    <t>02.08.2020 19:48:10</t>
  </si>
  <si>
    <t>02.08.2020 19:48:12</t>
  </si>
  <si>
    <t>02.08.2020 19:48:13</t>
  </si>
  <si>
    <t>02.08.2020 19:49:48</t>
  </si>
  <si>
    <t>02.08.2020 19:51:06</t>
  </si>
  <si>
    <t>02.08.2020 19:51:07</t>
  </si>
  <si>
    <t>02.08.2020 19:51:09</t>
  </si>
  <si>
    <t>02.08.2020 19:52:57</t>
  </si>
  <si>
    <t>02.08.2020 19:52:58</t>
  </si>
  <si>
    <t>02.08.2020 19:53:12</t>
  </si>
  <si>
    <t>02.08.2020 19:53:13</t>
  </si>
  <si>
    <t>02.08.2020 19:53:29</t>
  </si>
  <si>
    <t>02.08.2020 19:53:30</t>
  </si>
  <si>
    <t>02.08.2020 19:53:32</t>
  </si>
  <si>
    <t>02.08.2020 19:53:33</t>
  </si>
  <si>
    <t>02.08.2020 19:53:41</t>
  </si>
  <si>
    <t>02.08.2020 19:53:42</t>
  </si>
  <si>
    <t>02.08.2020 19:53:45</t>
  </si>
  <si>
    <t>02.08.2020 19:53:47</t>
  </si>
  <si>
    <t>02.08.2020 19:55:18</t>
  </si>
  <si>
    <t>02.08.2020 19:55:19</t>
  </si>
  <si>
    <t>02.08.2020 19:55:21</t>
  </si>
  <si>
    <t>02.08.2020 19:55:22</t>
  </si>
  <si>
    <t>02.08.2020 19:56:25</t>
  </si>
  <si>
    <t>02.08.2020 19:56:27</t>
  </si>
  <si>
    <t>02.08.2020 19:56:28</t>
  </si>
  <si>
    <t>02.08.2020 19:56:39</t>
  </si>
  <si>
    <t>02.08.2020 19:56:40</t>
  </si>
  <si>
    <t>02.08.2020 19:56:54</t>
  </si>
  <si>
    <t>02.08.2020 19:56:55</t>
  </si>
  <si>
    <t>02.08.2020 19:56:57</t>
  </si>
  <si>
    <t>02.08.2020 19:56:58</t>
  </si>
  <si>
    <t>02.08.2020 19:57:00</t>
  </si>
  <si>
    <t>02.08.2020 19:57:01</t>
  </si>
  <si>
    <t>02.08.2020 19:57:04</t>
  </si>
  <si>
    <t>02.08.2020 19:57:07</t>
  </si>
  <si>
    <t>02.08.2020 19:57:09</t>
  </si>
  <si>
    <t>02.08.2020 19:57:10</t>
  </si>
  <si>
    <t>02.08.2020 19:59:01</t>
  </si>
  <si>
    <t>02.08.2020 19:59:03</t>
  </si>
  <si>
    <t>02.08.2020 19:59:04</t>
  </si>
  <si>
    <t>02.08.2020 20:00:03</t>
  </si>
  <si>
    <t>02.08.2020 20:00:04</t>
  </si>
  <si>
    <t>02.08.2020 20:00:06</t>
  </si>
  <si>
    <t>02.08.2020 20:01:58</t>
  </si>
  <si>
    <t>02.08.2020 20:02:00</t>
  </si>
  <si>
    <t>02.08.2020 20:02:01</t>
  </si>
  <si>
    <t>02.08.2020 20:02:03</t>
  </si>
  <si>
    <t>02.08.2020 20:10:10</t>
  </si>
  <si>
    <t>02.08.2020 20:10:15</t>
  </si>
  <si>
    <t>02.08.2020 20:10:16</t>
  </si>
  <si>
    <t>02.08.2020 20:15:04</t>
  </si>
  <si>
    <t>02.08.2020 20:15:06</t>
  </si>
  <si>
    <t>02.08.2020 20:15:07</t>
  </si>
  <si>
    <t>02.08.2020 20:15:09</t>
  </si>
  <si>
    <t>02.08.2020 20:18:48</t>
  </si>
  <si>
    <t>02.08.2020 20:18:49</t>
  </si>
  <si>
    <t>02.08.2020 20:18:51</t>
  </si>
  <si>
    <t>02.08.2020 20:20:01</t>
  </si>
  <si>
    <t>02.08.2020 20:20:03</t>
  </si>
  <si>
    <t>02.08.2020 20:20:04</t>
  </si>
  <si>
    <t>02.08.2020 20:23:52</t>
  </si>
  <si>
    <t>02.08.2020 20:23:54</t>
  </si>
  <si>
    <t>02.08.2020 20:23:55</t>
  </si>
  <si>
    <t>02.08.2020 20:30:18</t>
  </si>
  <si>
    <t>02.08.2020 20:30:19</t>
  </si>
  <si>
    <t>02.08.2020 20:30:24</t>
  </si>
  <si>
    <t>02.08.2020 20:30:25</t>
  </si>
  <si>
    <t>02.08.2020 20:30:27</t>
  </si>
  <si>
    <t>02.08.2020 20:31:07</t>
  </si>
  <si>
    <t>02.08.2020 20:31:10</t>
  </si>
  <si>
    <t>02.08.2020 20:31:12</t>
  </si>
  <si>
    <t>02.08.2020 20:34:42</t>
  </si>
  <si>
    <t>02.08.2020 20:34:43</t>
  </si>
  <si>
    <t>02.08.2020 20:34:46</t>
  </si>
  <si>
    <t>02.08.2020 20:34:48</t>
  </si>
  <si>
    <t>02.08.2020 20:34:49</t>
  </si>
  <si>
    <t>02.08.2020 20:35:18</t>
  </si>
  <si>
    <t>02.08.2020 20:35:48</t>
  </si>
  <si>
    <t>02.08.2020 20:35:49</t>
  </si>
  <si>
    <t>02.08.2020 20:35:51</t>
  </si>
  <si>
    <t>02.08.2020 20:35:54</t>
  </si>
  <si>
    <t>02.08.2020 20:39:01</t>
  </si>
  <si>
    <t>02.08.2020 20:39:03</t>
  </si>
  <si>
    <t>02.08.2020 20:40:24</t>
  </si>
  <si>
    <t>02.08.2020 20:40:25</t>
  </si>
  <si>
    <t>02.08.2020 20:40:27</t>
  </si>
  <si>
    <t>02.08.2020 20:40:28</t>
  </si>
  <si>
    <t>02.08.2020 20:40:30</t>
  </si>
  <si>
    <t>02.08.2020 20:40:31</t>
  </si>
  <si>
    <t>02.08.2020 20:41:42</t>
  </si>
  <si>
    <t>02.08.2020 20:41:45</t>
  </si>
  <si>
    <t>02.08.2020 20:41:46</t>
  </si>
  <si>
    <t>02.08.2020 20:41:48</t>
  </si>
  <si>
    <t>02.08.2020 20:41:51</t>
  </si>
  <si>
    <t>02.08.2020 20:41:52</t>
  </si>
  <si>
    <t>02.08.2020 20:41:54</t>
  </si>
  <si>
    <t>02.08.2020 20:43:37</t>
  </si>
  <si>
    <t>02.08.2020 20:43:39</t>
  </si>
  <si>
    <t>02.08.2020 20:50:15</t>
  </si>
  <si>
    <t>02.08.2020 20:50:16</t>
  </si>
  <si>
    <t>02.08.2020 20:57:10</t>
  </si>
  <si>
    <t>02.08.2020 20:57:12</t>
  </si>
  <si>
    <t>02.08.2020 20:57:13</t>
  </si>
  <si>
    <t>02.08.2020 21:01:13</t>
  </si>
  <si>
    <t>02.08.2020 21:01:15</t>
  </si>
  <si>
    <t>02.08.2020 21:01:16</t>
  </si>
  <si>
    <t>02.08.2020 21:01:48</t>
  </si>
  <si>
    <t>02.08.2020 21:01:49</t>
  </si>
  <si>
    <t>02.08.2020 21:01:51</t>
  </si>
  <si>
    <t>02.08.2020 21:01:52</t>
  </si>
  <si>
    <t>02.08.2020 21:03:19</t>
  </si>
  <si>
    <t>02.08.2020 21:03:21</t>
  </si>
  <si>
    <t>02.08.2020 21:03:43</t>
  </si>
  <si>
    <t>02.08.2020 21:03:46</t>
  </si>
  <si>
    <t>02.08.2020 21:03:48</t>
  </si>
  <si>
    <t>02.08.2020 21:05:58</t>
  </si>
  <si>
    <t>02.08.2020 21:06:01</t>
  </si>
  <si>
    <t>02.08.2020 21:06:03</t>
  </si>
  <si>
    <t>02.08.2020 21:06:04</t>
  </si>
  <si>
    <t>02.08.2020 21:06:06</t>
  </si>
  <si>
    <t>02.08.2020 21:06:15</t>
  </si>
  <si>
    <t>02.08.2020 21:06:16</t>
  </si>
  <si>
    <t>02.08.2020 21:06:18</t>
  </si>
  <si>
    <t>02.08.2020 21:06:19</t>
  </si>
  <si>
    <t>02.08.2020 21:07:18</t>
  </si>
  <si>
    <t>02.08.2020 21:07:19</t>
  </si>
  <si>
    <t>02.08.2020 21:07:21</t>
  </si>
  <si>
    <t>02.08.2020 21:07:22</t>
  </si>
  <si>
    <t>02.08.2020 21:08:55</t>
  </si>
  <si>
    <t>02.08.2020 21:08:57</t>
  </si>
  <si>
    <t>02.08.2020 21:08:58</t>
  </si>
  <si>
    <t>02.08.2020 21:09:03</t>
  </si>
  <si>
    <t>02.08.2020 21:09:04</t>
  </si>
  <si>
    <t>02.08.2020 21:09:06</t>
  </si>
  <si>
    <t>02.08.2020 21:13:18</t>
  </si>
  <si>
    <t>02.08.2020 21:13:19</t>
  </si>
  <si>
    <t>02.08.2020 21:13:21</t>
  </si>
  <si>
    <t>02.08.2020 21:13:22</t>
  </si>
  <si>
    <t>02.08.2020 21:16:07</t>
  </si>
  <si>
    <t>02.08.2020 21:16:09</t>
  </si>
  <si>
    <t>02.08.2020 21:18:27</t>
  </si>
  <si>
    <t>02.08.2020 21:18:28</t>
  </si>
  <si>
    <t>02.08.2020 21:18:30</t>
  </si>
  <si>
    <t>02.08.2020 21:22:10</t>
  </si>
  <si>
    <t>02.08.2020 21:22:12</t>
  </si>
  <si>
    <t>02.08.2020 21:22:13</t>
  </si>
  <si>
    <t>02.08.2020 21:23:33</t>
  </si>
  <si>
    <t>02.08.2020 21:23:34</t>
  </si>
  <si>
    <t>02.08.2020 21:23:37</t>
  </si>
  <si>
    <t>02.08.2020 21:23:52</t>
  </si>
  <si>
    <t>02.08.2020 21:23:55</t>
  </si>
  <si>
    <t>02.08.2020 21:23:57</t>
  </si>
  <si>
    <t>02.08.2020 21:23:58</t>
  </si>
  <si>
    <t>02.08.2020 21:24:21</t>
  </si>
  <si>
    <t>02.08.2020 21:24:22</t>
  </si>
  <si>
    <t>02.08.2020 21:24:24</t>
  </si>
  <si>
    <t>02.08.2020 21:27:51</t>
  </si>
  <si>
    <t>02.08.2020 21:27:57</t>
  </si>
  <si>
    <t>02.08.2020 21:28:01</t>
  </si>
  <si>
    <t>02.08.2020 21:28:23</t>
  </si>
  <si>
    <t>02.08.2020 21:28:24</t>
  </si>
  <si>
    <t>02.08.2020 21:29:00</t>
  </si>
  <si>
    <t>02.08.2020 21:29:01</t>
  </si>
  <si>
    <t>02.08.2020 21:29:03</t>
  </si>
  <si>
    <t>02.08.2020 21:29:04</t>
  </si>
  <si>
    <t>02.08.2020 21:30:04</t>
  </si>
  <si>
    <t>02.08.2020 21:30:06</t>
  </si>
  <si>
    <t>02.08.2020 21:31:00</t>
  </si>
  <si>
    <t>02.08.2020 21:31:01</t>
  </si>
  <si>
    <t>02.08.2020 21:31:03</t>
  </si>
  <si>
    <t>02.08.2020 21:31:04</t>
  </si>
  <si>
    <t>02.08.2020 21:31:22</t>
  </si>
  <si>
    <t>02.08.2020 21:31:24</t>
  </si>
  <si>
    <t>02.08.2020 21:34:22</t>
  </si>
  <si>
    <t>02.08.2020 21:34:24</t>
  </si>
  <si>
    <t>02.08.2020 21:39:45</t>
  </si>
  <si>
    <t>02.08.2020 21:57:15</t>
  </si>
  <si>
    <t>02.08.2020 21:57:16</t>
  </si>
  <si>
    <t>02.08.2020 22:10:31</t>
  </si>
  <si>
    <t>02.08.2020 22:10:33</t>
  </si>
  <si>
    <t>02.08.2020 22:10:34</t>
  </si>
  <si>
    <t>02.08.2020 22:10:36</t>
  </si>
  <si>
    <t>02.08.2020 22:10:37</t>
  </si>
  <si>
    <t>02.08.2020 22:11:10</t>
  </si>
  <si>
    <t>02.08.2020 22:11:12</t>
  </si>
  <si>
    <t>02.08.2020 22:11:13</t>
  </si>
  <si>
    <t>02.08.2020 22:11:15</t>
  </si>
  <si>
    <t>02.08.2020 22:11:21</t>
  </si>
  <si>
    <t>02.08.2020 22:11:22</t>
  </si>
  <si>
    <t>02.08.2020 22:11:24</t>
  </si>
  <si>
    <t>02.08.2020 22:15:34</t>
  </si>
  <si>
    <t>02.08.2020 22:15:36</t>
  </si>
  <si>
    <t>02.08.2020 22:15:37</t>
  </si>
  <si>
    <t>02.08.2020 22:15:39</t>
  </si>
  <si>
    <t>02.08.2020 22:37:10</t>
  </si>
  <si>
    <t>02.08.2020 22:37:12</t>
  </si>
  <si>
    <t>02.08.2020 22:37:15</t>
  </si>
  <si>
    <t>02.08.2020 22:39:40</t>
  </si>
  <si>
    <t>02.08.2020 22:39:43</t>
  </si>
  <si>
    <t>02.08.2020 22:41:27</t>
  </si>
  <si>
    <t>02.08.2020 22:41:30</t>
  </si>
  <si>
    <t>02.08.2020 22:43:09</t>
  </si>
  <si>
    <t>02.08.2020 22:43:12</t>
  </si>
  <si>
    <t>02.08.2020 22:43:13</t>
  </si>
  <si>
    <t>02.08.2020 22:44:42</t>
  </si>
  <si>
    <t>02.08.2020 22:50:15</t>
  </si>
  <si>
    <t>02.08.2020 22:50:16</t>
  </si>
  <si>
    <t>02.08.2020 22:50:18</t>
  </si>
  <si>
    <t>02.08.2020 22:51:22</t>
  </si>
  <si>
    <t>02.08.2020 22:51:24</t>
  </si>
  <si>
    <t>02.08.2020 22:51:25</t>
  </si>
  <si>
    <t>02.08.2020 22:51:27</t>
  </si>
  <si>
    <t>02.08.2020 22:59:40</t>
  </si>
  <si>
    <t>02.08.2020 22:59:42</t>
  </si>
  <si>
    <t>02.08.2020 22:59:43</t>
  </si>
  <si>
    <t>02.08.2020 22:59:45</t>
  </si>
  <si>
    <t>02.08.2020 22:59:46</t>
  </si>
  <si>
    <t>02.08.2020 22:59:48</t>
  </si>
  <si>
    <t>02.08.2020 23:19:48</t>
  </si>
  <si>
    <t>02.08.2020 23:19:49</t>
  </si>
  <si>
    <t>02.08.2020 23:19:51</t>
  </si>
  <si>
    <t>02.08.2020 23:19:52</t>
  </si>
  <si>
    <t>02.08.2020 23:31:07</t>
  </si>
  <si>
    <t>02.08.2020 23:31:09</t>
  </si>
  <si>
    <t>02.08.2020 23:31:12</t>
  </si>
  <si>
    <t>02.08.2020 23:31:57</t>
  </si>
  <si>
    <t>02.08.2020 23:31:58</t>
  </si>
  <si>
    <t>02.08.2020 23:32:00</t>
  </si>
  <si>
    <t>02.08.2020 23:35:07</t>
  </si>
  <si>
    <t>02.08.2020 23:35:09</t>
  </si>
  <si>
    <t>02.08.2020 23:35:10</t>
  </si>
  <si>
    <t>02.08.2020 23:35:12</t>
  </si>
  <si>
    <t>02.08.2020 23:42:42</t>
  </si>
  <si>
    <t>02.08.2020 23:42:43</t>
  </si>
  <si>
    <t>02.08.2020 23:42:45</t>
  </si>
  <si>
    <t>02.08.2020 23:50:13</t>
  </si>
  <si>
    <t>02.08.2020 23:50:15</t>
  </si>
  <si>
    <t>02.08.2020 23:50:16</t>
  </si>
  <si>
    <t>02.08.2020 23:50:18</t>
  </si>
  <si>
    <t>02.08.2020 23:50:21</t>
  </si>
  <si>
    <t>02.08.2020 23:58:06</t>
  </si>
  <si>
    <t>02.08.2020 23:58:07</t>
  </si>
  <si>
    <t>02.08.2020 23:58:09</t>
  </si>
  <si>
    <t>02.08.2020 23:58:10</t>
  </si>
  <si>
    <t>02.08.2020 23:58:51</t>
  </si>
  <si>
    <t>02.08.2020 23:58:52</t>
  </si>
  <si>
    <t>03.08.2020 00:14:01</t>
  </si>
  <si>
    <t>03.08.2020 00:14:03</t>
  </si>
  <si>
    <t>03.08.2020 00:14:04</t>
  </si>
  <si>
    <t>03.08.2020 00:14:06</t>
  </si>
  <si>
    <t>03.08.2020 00:26:45</t>
  </si>
  <si>
    <t>03.08.2020 00:26:46</t>
  </si>
  <si>
    <t>03.08.2020 00:26:49</t>
  </si>
  <si>
    <t>03.08.2020 00:32:22</t>
  </si>
  <si>
    <t>03.08.2020 00:32:24</t>
  </si>
  <si>
    <t>03.08.2020 00:32:25</t>
  </si>
  <si>
    <t>03.08.2020 00:32:27</t>
  </si>
  <si>
    <t>03.08.2020 00:44:34</t>
  </si>
  <si>
    <t>03.08.2020 00:44:36</t>
  </si>
  <si>
    <t>03.08.2020 00:44:37</t>
  </si>
  <si>
    <t>03.08.2020 00:46:36</t>
  </si>
  <si>
    <t>03.08.2020 00:46:43</t>
  </si>
  <si>
    <t>03.08.2020 00:46:45</t>
  </si>
  <si>
    <t>03.08.2020 01:05:55</t>
  </si>
  <si>
    <t>03.08.2020 01:05:58</t>
  </si>
  <si>
    <t>03.08.2020 01:06:00</t>
  </si>
  <si>
    <t>03.08.2020 01:22:43</t>
  </si>
  <si>
    <t>03.08.2020 01:22:45</t>
  </si>
  <si>
    <t>03.08.2020 01:25:21</t>
  </si>
  <si>
    <t>03.08.2020 01:25:22</t>
  </si>
  <si>
    <t>03.08.2020 01:39:07</t>
  </si>
  <si>
    <t>03.08.2020 01:39:09</t>
  </si>
  <si>
    <t>03.08.2020 01:39:10</t>
  </si>
  <si>
    <t>03.08.2020 01:39:13</t>
  </si>
  <si>
    <t>03.08.2020 02:08:19</t>
  </si>
  <si>
    <t>03.08.2020 02:08:22</t>
  </si>
  <si>
    <t>03.08.2020 02:08:24</t>
  </si>
  <si>
    <t>03.08.2020 03:08:16</t>
  </si>
  <si>
    <t>03.08.2020 03:39:57</t>
  </si>
  <si>
    <t>03.08.2020 03:42:58</t>
  </si>
  <si>
    <t>03.08.2020 03:43:00</t>
  </si>
  <si>
    <t>03.08.2020 03:43:01</t>
  </si>
  <si>
    <t>03.08.2020 03:43:03</t>
  </si>
  <si>
    <t>03.08.2020 03:43:04</t>
  </si>
  <si>
    <t>03.08.2020 03:43:06</t>
  </si>
  <si>
    <t>03.08.2020 03:43:07</t>
  </si>
  <si>
    <t>03.08.2020 03:48:49</t>
  </si>
  <si>
    <t>03.08.2020 03:48:51</t>
  </si>
  <si>
    <t>03.08.2020 03:58:07</t>
  </si>
  <si>
    <t>03.08.2020 03:58:09</t>
  </si>
  <si>
    <t>03.08.2020 03:58:10</t>
  </si>
  <si>
    <t>03.08.2020 04:02:10</t>
  </si>
  <si>
    <t>03.08.2020 04:02:12</t>
  </si>
  <si>
    <t>03.08.2020 04:02:13</t>
  </si>
  <si>
    <t>03.08.2020 04:02:15</t>
  </si>
  <si>
    <t>03.08.2020 04:06:36</t>
  </si>
  <si>
    <t>03.08.2020 04:06:37</t>
  </si>
  <si>
    <t>03.08.2020 04:06:39</t>
  </si>
  <si>
    <t>03.08.2020 04:06:40</t>
  </si>
  <si>
    <t>03.08.2020 04:12:52</t>
  </si>
  <si>
    <t>03.08.2020 04:12:54</t>
  </si>
  <si>
    <t>03.08.2020 04:12:55</t>
  </si>
  <si>
    <t>03.08.2020 04:12:57</t>
  </si>
  <si>
    <t>03.08.2020 04:12:58</t>
  </si>
  <si>
    <t>03.08.2020 04:13:15</t>
  </si>
  <si>
    <t>03.08.2020 04:13:17</t>
  </si>
  <si>
    <t>03.08.2020 04:13:18</t>
  </si>
  <si>
    <t>03.08.2020 04:13:19</t>
  </si>
  <si>
    <t>03.08.2020 04:13:21</t>
  </si>
  <si>
    <t>03.08.2020 04:13:22</t>
  </si>
  <si>
    <t>03.08.2020 04:14:07</t>
  </si>
  <si>
    <t>03.08.2020 04:14:10</t>
  </si>
  <si>
    <t>03.08.2020 04:14:12</t>
  </si>
  <si>
    <t>03.08.2020 04:14:13</t>
  </si>
  <si>
    <t>03.08.2020 04:14:15</t>
  </si>
  <si>
    <t>03.08.2020 04:14:16</t>
  </si>
  <si>
    <t>03.08.2020 04:14:18</t>
  </si>
  <si>
    <t>03.08.2020 04:14:19</t>
  </si>
  <si>
    <t>03.08.2020 04:14:40</t>
  </si>
  <si>
    <t>03.08.2020 04:14:42</t>
  </si>
  <si>
    <t>03.08.2020 04:14:43</t>
  </si>
  <si>
    <t>03.08.2020 04:14:45</t>
  </si>
  <si>
    <t>03.08.2020 04:14:46</t>
  </si>
  <si>
    <t>03.08.2020 04:17:22</t>
  </si>
  <si>
    <t>03.08.2020 04:17:24</t>
  </si>
  <si>
    <t>03.08.2020 04:17:27</t>
  </si>
  <si>
    <t>03.08.2020 04:21:52</t>
  </si>
  <si>
    <t>03.08.2020 04:21:54</t>
  </si>
  <si>
    <t>03.08.2020 04:21:55</t>
  </si>
  <si>
    <t>03.08.2020 04:21:57</t>
  </si>
  <si>
    <t>03.08.2020 04:22:57</t>
  </si>
  <si>
    <t>03.08.2020 04:22:59</t>
  </si>
  <si>
    <t>03.08.2020 04:23:00</t>
  </si>
  <si>
    <t>03.08.2020 04:23:02</t>
  </si>
  <si>
    <t>03.08.2020 04:23:03</t>
  </si>
  <si>
    <t>03.08.2020 04:25:24</t>
  </si>
  <si>
    <t>03.08.2020 04:25:25</t>
  </si>
  <si>
    <t>03.08.2020 04:25:27</t>
  </si>
  <si>
    <t>03.08.2020 04:25:28</t>
  </si>
  <si>
    <t>03.08.2020 04:25:30</t>
  </si>
  <si>
    <t>03.08.2020 04:25:31</t>
  </si>
  <si>
    <t>03.08.2020 04:25:33</t>
  </si>
  <si>
    <t>03.08.2020 04:25:48</t>
  </si>
  <si>
    <t>03.08.2020 04:25:49</t>
  </si>
  <si>
    <t>03.08.2020 04:25:51</t>
  </si>
  <si>
    <t>03.08.2020 04:25:52</t>
  </si>
  <si>
    <t>03.08.2020 04:25:54</t>
  </si>
  <si>
    <t>03.08.2020 04:25:58</t>
  </si>
  <si>
    <t>03.08.2020 04:26:00</t>
  </si>
  <si>
    <t>03.08.2020 04:26:01</t>
  </si>
  <si>
    <t>03.08.2020 04:30:39</t>
  </si>
  <si>
    <t>03.08.2020 04:30:42</t>
  </si>
  <si>
    <t>03.08.2020 04:30:43</t>
  </si>
  <si>
    <t>03.08.2020 04:31:06</t>
  </si>
  <si>
    <t>03.08.2020 04:31:07</t>
  </si>
  <si>
    <t>03.08.2020 04:31:09</t>
  </si>
  <si>
    <t>03.08.2020 04:31:10</t>
  </si>
  <si>
    <t>03.08.2020 04:31:12</t>
  </si>
  <si>
    <t>03.08.2020 04:31:13</t>
  </si>
  <si>
    <t>03.08.2020 04:31:15</t>
  </si>
  <si>
    <t>03.08.2020 04:31:18</t>
  </si>
  <si>
    <t>03.08.2020 04:31:19</t>
  </si>
  <si>
    <t>03.08.2020 04:32:55</t>
  </si>
  <si>
    <t>03.08.2020 04:32:57</t>
  </si>
  <si>
    <t>03.08.2020 04:33:01</t>
  </si>
  <si>
    <t>03.08.2020 04:33:03</t>
  </si>
  <si>
    <t>03.08.2020 04:33:31</t>
  </si>
  <si>
    <t>03.08.2020 04:33:33</t>
  </si>
  <si>
    <t>03.08.2020 04:33:34</t>
  </si>
  <si>
    <t>03.08.2020 04:35:09</t>
  </si>
  <si>
    <t>03.08.2020 04:35:10</t>
  </si>
  <si>
    <t>03.08.2020 04:35:12</t>
  </si>
  <si>
    <t>03.08.2020 04:38:58</t>
  </si>
  <si>
    <t>03.08.2020 04:39:00</t>
  </si>
  <si>
    <t>03.08.2020 04:39:01</t>
  </si>
  <si>
    <t>03.08.2020 04:41:48</t>
  </si>
  <si>
    <t>03.08.2020 04:41:51</t>
  </si>
  <si>
    <t>03.08.2020 04:41:52</t>
  </si>
  <si>
    <t>03.08.2020 04:43:36</t>
  </si>
  <si>
    <t>03.08.2020 04:43:37</t>
  </si>
  <si>
    <t>03.08.2020 04:46:25</t>
  </si>
  <si>
    <t>03.08.2020 04:46:27</t>
  </si>
  <si>
    <t>03.08.2020 04:46:28</t>
  </si>
  <si>
    <t>03.08.2020 04:49:19</t>
  </si>
  <si>
    <t>03.08.2020 04:49:21</t>
  </si>
  <si>
    <t>03.08.2020 04:49:22</t>
  </si>
  <si>
    <t>03.08.2020 04:49:24</t>
  </si>
  <si>
    <t>03.08.2020 04:49:25</t>
  </si>
  <si>
    <t>03.08.2020 04:49:27</t>
  </si>
  <si>
    <t>03.08.2020 04:49:28</t>
  </si>
  <si>
    <t>03.08.2020 04:49:30</t>
  </si>
  <si>
    <t>03.08.2020 04:49:31</t>
  </si>
  <si>
    <t>03.08.2020 04:49:33</t>
  </si>
  <si>
    <t>03.08.2020 04:49:34</t>
  </si>
  <si>
    <t>03.08.2020 04:50:01</t>
  </si>
  <si>
    <t>03.08.2020 04:50:03</t>
  </si>
  <si>
    <t>03.08.2020 04:50:04</t>
  </si>
  <si>
    <t>03.08.2020 04:50:06</t>
  </si>
  <si>
    <t>03.08.2020 04:50:10</t>
  </si>
  <si>
    <t>03.08.2020 04:50:13</t>
  </si>
  <si>
    <t>03.08.2020 04:50:15</t>
  </si>
  <si>
    <t>03.08.2020 04:50:16</t>
  </si>
  <si>
    <t>03.08.2020 04:50:40</t>
  </si>
  <si>
    <t>03.08.2020 04:50:42</t>
  </si>
  <si>
    <t>03.08.2020 04:50:43</t>
  </si>
  <si>
    <t>03.08.2020 04:50:45</t>
  </si>
  <si>
    <t>03.08.2020 04:51:54</t>
  </si>
  <si>
    <t>03.08.2020 04:51:55</t>
  </si>
  <si>
    <t>03.08.2020 04:51:57</t>
  </si>
  <si>
    <t>03.08.2020 04:51:58</t>
  </si>
  <si>
    <t>03.08.2020 04:52:00</t>
  </si>
  <si>
    <t>03.08.2020 04:52:01</t>
  </si>
  <si>
    <t>03.08.2020 04:53:21</t>
  </si>
  <si>
    <t>03.08.2020 04:57:04</t>
  </si>
  <si>
    <t>03.08.2020 04:57:06</t>
  </si>
  <si>
    <t>03.08.2020 04:57:07</t>
  </si>
  <si>
    <t>03.08.2020 04:57:09</t>
  </si>
  <si>
    <t>03.08.2020 04:58:00</t>
  </si>
  <si>
    <t>03.08.2020 04:58:01</t>
  </si>
  <si>
    <t>03.08.2020 04:58:03</t>
  </si>
  <si>
    <t>03.08.2020 04:58:06</t>
  </si>
  <si>
    <t>03.08.2020 04:58:18</t>
  </si>
  <si>
    <t>03.08.2020 04:58:27</t>
  </si>
  <si>
    <t>03.08.2020 04:58:28</t>
  </si>
  <si>
    <t>03.08.2020 04:58:30</t>
  </si>
  <si>
    <t>03.08.2020 04:58:31</t>
  </si>
  <si>
    <t>03.08.2020 04:59:00</t>
  </si>
  <si>
    <t>03.08.2020 04:59:01</t>
  </si>
  <si>
    <t>03.08.2020 04:59:03</t>
  </si>
  <si>
    <t>03.08.2020 04:59:04</t>
  </si>
  <si>
    <t>03.08.2020 04:59:36</t>
  </si>
  <si>
    <t>03.08.2020 04:59:37</t>
  </si>
  <si>
    <t>03.08.2020 05:00:19</t>
  </si>
  <si>
    <t>03.08.2020 05:00:21</t>
  </si>
  <si>
    <t>03.08.2020 05:00:22</t>
  </si>
  <si>
    <t>03.08.2020 05:00:24</t>
  </si>
  <si>
    <t>03.08.2020 05:00:25</t>
  </si>
  <si>
    <t>03.08.2020 05:00:27</t>
  </si>
  <si>
    <t>03.08.2020 05:00:28</t>
  </si>
  <si>
    <t>03.08.2020 05:00:30</t>
  </si>
  <si>
    <t>03.08.2020 05:00:31</t>
  </si>
  <si>
    <t>03.08.2020 05:03:18</t>
  </si>
  <si>
    <t>03.08.2020 05:03:19</t>
  </si>
  <si>
    <t>03.08.2020 05:03:21</t>
  </si>
  <si>
    <t>03.08.2020 05:03:22</t>
  </si>
  <si>
    <t>03.08.2020 05:03:24</t>
  </si>
  <si>
    <t>03.08.2020 05:07:04</t>
  </si>
  <si>
    <t>03.08.2020 05:07:06</t>
  </si>
  <si>
    <t>03.08.2020 05:07:07</t>
  </si>
  <si>
    <t>03.08.2020 05:08:03</t>
  </si>
  <si>
    <t>03.08.2020 05:08:07</t>
  </si>
  <si>
    <t>03.08.2020 05:08:09</t>
  </si>
  <si>
    <t>03.08.2020 05:09:06</t>
  </si>
  <si>
    <t>03.08.2020 05:09:07</t>
  </si>
  <si>
    <t>03.08.2020 05:09:09</t>
  </si>
  <si>
    <t>03.08.2020 05:09:10</t>
  </si>
  <si>
    <t>03.08.2020 05:09:12</t>
  </si>
  <si>
    <t>03.08.2020 05:09:18</t>
  </si>
  <si>
    <t>03.08.2020 05:09:19</t>
  </si>
  <si>
    <t>03.08.2020 05:09:21</t>
  </si>
  <si>
    <t>03.08.2020 05:09:22</t>
  </si>
  <si>
    <t>03.08.2020 05:09:24</t>
  </si>
  <si>
    <t>03.08.2020 05:11:22</t>
  </si>
  <si>
    <t>03.08.2020 05:11:24</t>
  </si>
  <si>
    <t>03.08.2020 05:11:25</t>
  </si>
  <si>
    <t>03.08.2020 05:11:27</t>
  </si>
  <si>
    <t>03.08.2020 05:12:19</t>
  </si>
  <si>
    <t>03.08.2020 05:12:21</t>
  </si>
  <si>
    <t>03.08.2020 05:12:24</t>
  </si>
  <si>
    <t>03.08.2020 05:12:43</t>
  </si>
  <si>
    <t>03.08.2020 05:12:45</t>
  </si>
  <si>
    <t>03.08.2020 05:12:46</t>
  </si>
  <si>
    <t>03.08.2020 05:12:48</t>
  </si>
  <si>
    <t>03.08.2020 05:12:49</t>
  </si>
  <si>
    <t>03.08.2020 05:12:51</t>
  </si>
  <si>
    <t>03.08.2020 05:13:10</t>
  </si>
  <si>
    <t>03.08.2020 05:13:12</t>
  </si>
  <si>
    <t>03.08.2020 05:13:13</t>
  </si>
  <si>
    <t>03.08.2020 05:13:15</t>
  </si>
  <si>
    <t>03.08.2020 05:13:16</t>
  </si>
  <si>
    <t>03.08.2020 05:13:18</t>
  </si>
  <si>
    <t>03.08.2020 05:13:19</t>
  </si>
  <si>
    <t>03.08.2020 05:13:21</t>
  </si>
  <si>
    <t>03.08.2020 05:13:22</t>
  </si>
  <si>
    <t>03.08.2020 05:13:24</t>
  </si>
  <si>
    <t>03.08.2020 05:13:25</t>
  </si>
  <si>
    <t>03.08.2020 05:13:28</t>
  </si>
  <si>
    <t>03.08.2020 05:13:30</t>
  </si>
  <si>
    <t>03.08.2020 05:13:31</t>
  </si>
  <si>
    <t>03.08.2020 05:14:07</t>
  </si>
  <si>
    <t>03.08.2020 05:14:09</t>
  </si>
  <si>
    <t>03.08.2020 05:15:51</t>
  </si>
  <si>
    <t>03.08.2020 05:15:52</t>
  </si>
  <si>
    <t>03.08.2020 05:20:57</t>
  </si>
  <si>
    <t>03.08.2020 05:20:58</t>
  </si>
  <si>
    <t>03.08.2020 05:21:00</t>
  </si>
  <si>
    <t>03.08.2020 05:22:07</t>
  </si>
  <si>
    <t>03.08.2020 05:22:09</t>
  </si>
  <si>
    <t>03.08.2020 05:22:10</t>
  </si>
  <si>
    <t>03.08.2020 05:24:22</t>
  </si>
  <si>
    <t>03.08.2020 05:24:24</t>
  </si>
  <si>
    <t>03.08.2020 05:24:25</t>
  </si>
  <si>
    <t>03.08.2020 05:24:27</t>
  </si>
  <si>
    <t>03.08.2020 05:25:48</t>
  </si>
  <si>
    <t>03.08.2020 05:25:49</t>
  </si>
  <si>
    <t>03.08.2020 05:26:49</t>
  </si>
  <si>
    <t>03.08.2020 05:26:51</t>
  </si>
  <si>
    <t>03.08.2020 05:26:52</t>
  </si>
  <si>
    <t>03.08.2020 05:26:55</t>
  </si>
  <si>
    <t>03.08.2020 05:26:57</t>
  </si>
  <si>
    <t>03.08.2020 05:26:58</t>
  </si>
  <si>
    <t>03.08.2020 05:27:00</t>
  </si>
  <si>
    <t>03.08.2020 05:27:01</t>
  </si>
  <si>
    <t>03.08.2020 05:28:28</t>
  </si>
  <si>
    <t>03.08.2020 05:28:30</t>
  </si>
  <si>
    <t>03.08.2020 05:28:31</t>
  </si>
  <si>
    <t>03.08.2020 05:28:33</t>
  </si>
  <si>
    <t>03.08.2020 05:28:34</t>
  </si>
  <si>
    <t>03.08.2020 05:28:36</t>
  </si>
  <si>
    <t>03.08.2020 05:28:37</t>
  </si>
  <si>
    <t>03.08.2020 05:28:39</t>
  </si>
  <si>
    <t>03.08.2020 05:28:40</t>
  </si>
  <si>
    <t>03.08.2020 05:28:42</t>
  </si>
  <si>
    <t>03.08.2020 05:28:43</t>
  </si>
  <si>
    <t>03.08.2020 05:28:45</t>
  </si>
  <si>
    <t>03.08.2020 05:29:04</t>
  </si>
  <si>
    <t>03.08.2020 05:29:06</t>
  </si>
  <si>
    <t>03.08.2020 05:29:07</t>
  </si>
  <si>
    <t>03.08.2020 05:29:09</t>
  </si>
  <si>
    <t>03.08.2020 05:32:57</t>
  </si>
  <si>
    <t>03.08.2020 05:32:58</t>
  </si>
  <si>
    <t>03.08.2020 05:33:00</t>
  </si>
  <si>
    <t>03.08.2020 05:33:01</t>
  </si>
  <si>
    <t>03.08.2020 05:33:09</t>
  </si>
  <si>
    <t>03.08.2020 05:33:10</t>
  </si>
  <si>
    <t>03.08.2020 05:33:12</t>
  </si>
  <si>
    <t>03.08.2020 05:33:13</t>
  </si>
  <si>
    <t>03.08.2020 05:33:16</t>
  </si>
  <si>
    <t>03.08.2020 05:33:29</t>
  </si>
  <si>
    <t>03.08.2020 05:33:30</t>
  </si>
  <si>
    <t>03.08.2020 05:33:32</t>
  </si>
  <si>
    <t>03.08.2020 05:34:52</t>
  </si>
  <si>
    <t>03.08.2020 05:34:54</t>
  </si>
  <si>
    <t>03.08.2020 05:34:55</t>
  </si>
  <si>
    <t>03.08.2020 05:34:57</t>
  </si>
  <si>
    <t>03.08.2020 05:34:58</t>
  </si>
  <si>
    <t>03.08.2020 05:35:00</t>
  </si>
  <si>
    <t>03.08.2020 05:35:21</t>
  </si>
  <si>
    <t>03.08.2020 05:37:04</t>
  </si>
  <si>
    <t>03.08.2020 05:37:06</t>
  </si>
  <si>
    <t>03.08.2020 05:37:07</t>
  </si>
  <si>
    <t>03.08.2020 05:37:09</t>
  </si>
  <si>
    <t>03.08.2020 05:37:10</t>
  </si>
  <si>
    <t>03.08.2020 05:37:12</t>
  </si>
  <si>
    <t>03.08.2020 05:37:15</t>
  </si>
  <si>
    <t>03.08.2020 05:37:16</t>
  </si>
  <si>
    <t>03.08.2020 05:37:18</t>
  </si>
  <si>
    <t>03.08.2020 05:37:19</t>
  </si>
  <si>
    <t>03.08.2020 05:37:21</t>
  </si>
  <si>
    <t>03.08.2020 05:37:24</t>
  </si>
  <si>
    <t>03.08.2020 05:37:27</t>
  </si>
  <si>
    <t>03.08.2020 05:37:28</t>
  </si>
  <si>
    <t>03.08.2020 05:37:31</t>
  </si>
  <si>
    <t>03.08.2020 05:37:36</t>
  </si>
  <si>
    <t>03.08.2020 05:37:37</t>
  </si>
  <si>
    <t>03.08.2020 05:37:57</t>
  </si>
  <si>
    <t>03.08.2020 05:37:58</t>
  </si>
  <si>
    <t>03.08.2020 05:38:00</t>
  </si>
  <si>
    <t>03.08.2020 05:38:25</t>
  </si>
  <si>
    <t>03.08.2020 05:38:27</t>
  </si>
  <si>
    <t>03.08.2020 05:38:28</t>
  </si>
  <si>
    <t>03.08.2020 05:39:31</t>
  </si>
  <si>
    <t>03.08.2020 05:39:33</t>
  </si>
  <si>
    <t>03.08.2020 05:39:34</t>
  </si>
  <si>
    <t>03.08.2020 05:39:55</t>
  </si>
  <si>
    <t>03.08.2020 05:39:57</t>
  </si>
  <si>
    <t>03.08.2020 05:39:58</t>
  </si>
  <si>
    <t>03.08.2020 05:41:07</t>
  </si>
  <si>
    <t>03.08.2020 05:41:09</t>
  </si>
  <si>
    <t>03.08.2020 05:42:10</t>
  </si>
  <si>
    <t>03.08.2020 05:42:12</t>
  </si>
  <si>
    <t>03.08.2020 05:42:13</t>
  </si>
  <si>
    <t>03.08.2020 05:42:15</t>
  </si>
  <si>
    <t>03.08.2020 05:42:16</t>
  </si>
  <si>
    <t>03.08.2020 05:42:18</t>
  </si>
  <si>
    <t>03.08.2020 05:42:19</t>
  </si>
  <si>
    <t>03.08.2020 05:42:22</t>
  </si>
  <si>
    <t>03.08.2020 05:42:24</t>
  </si>
  <si>
    <t>03.08.2020 05:42:25</t>
  </si>
  <si>
    <t>03.08.2020 05:42:27</t>
  </si>
  <si>
    <t>03.08.2020 05:42:36</t>
  </si>
  <si>
    <t>03.08.2020 05:42:37</t>
  </si>
  <si>
    <t>03.08.2020 05:44:36</t>
  </si>
  <si>
    <t>03.08.2020 05:44:37</t>
  </si>
  <si>
    <t>03.08.2020 05:44:39</t>
  </si>
  <si>
    <t>03.08.2020 05:44:40</t>
  </si>
  <si>
    <t>03.08.2020 05:45:24</t>
  </si>
  <si>
    <t>03.08.2020 05:45:25</t>
  </si>
  <si>
    <t>03.08.2020 05:45:27</t>
  </si>
  <si>
    <t>03.08.2020 05:45:28</t>
  </si>
  <si>
    <t>03.08.2020 05:47:27</t>
  </si>
  <si>
    <t>03.08.2020 05:47:28</t>
  </si>
  <si>
    <t>03.08.2020 05:47:30</t>
  </si>
  <si>
    <t>03.08.2020 05:47:43</t>
  </si>
  <si>
    <t>03.08.2020 05:47:45</t>
  </si>
  <si>
    <t>03.08.2020 05:47:46</t>
  </si>
  <si>
    <t>03.08.2020 05:47:48</t>
  </si>
  <si>
    <t>03.08.2020 05:48:04</t>
  </si>
  <si>
    <t>03.08.2020 05:48:06</t>
  </si>
  <si>
    <t>03.08.2020 05:48:07</t>
  </si>
  <si>
    <t>03.08.2020 05:49:04</t>
  </si>
  <si>
    <t>03.08.2020 05:49:06</t>
  </si>
  <si>
    <t>03.08.2020 05:49:07</t>
  </si>
  <si>
    <t>03.08.2020 05:49:09</t>
  </si>
  <si>
    <t>03.08.2020 05:50:31</t>
  </si>
  <si>
    <t>03.08.2020 05:50:33</t>
  </si>
  <si>
    <t>03.08.2020 05:50:34</t>
  </si>
  <si>
    <t>03.08.2020 05:50:36</t>
  </si>
  <si>
    <t>03.08.2020 05:50:37</t>
  </si>
  <si>
    <t>03.08.2020 05:51:13</t>
  </si>
  <si>
    <t>03.08.2020 05:51:15</t>
  </si>
  <si>
    <t>03.08.2020 05:53:04</t>
  </si>
  <si>
    <t>03.08.2020 05:53:06</t>
  </si>
  <si>
    <t>03.08.2020 05:53:07</t>
  </si>
  <si>
    <t>03.08.2020 05:53:09</t>
  </si>
  <si>
    <t>03.08.2020 05:53:10</t>
  </si>
  <si>
    <t>03.08.2020 05:53:15</t>
  </si>
  <si>
    <t>03.08.2020 05:53:18</t>
  </si>
  <si>
    <t>03.08.2020 05:53:19</t>
  </si>
  <si>
    <t>03.08.2020 05:53:31</t>
  </si>
  <si>
    <t>03.08.2020 05:53:33</t>
  </si>
  <si>
    <t>03.08.2020 05:53:34</t>
  </si>
  <si>
    <t>03.08.2020 05:55:06</t>
  </si>
  <si>
    <t>03.08.2020 05:55:07</t>
  </si>
  <si>
    <t>03.08.2020 05:55:34</t>
  </si>
  <si>
    <t>03.08.2020 05:55:36</t>
  </si>
  <si>
    <t>03.08.2020 05:55:40</t>
  </si>
  <si>
    <t>03.08.2020 05:55:42</t>
  </si>
  <si>
    <t>03.08.2020 05:55:58</t>
  </si>
  <si>
    <t>03.08.2020 05:56:00</t>
  </si>
  <si>
    <t>03.08.2020 05:56:01</t>
  </si>
  <si>
    <t>03.08.2020 05:56:03</t>
  </si>
  <si>
    <t>03.08.2020 05:57:36</t>
  </si>
  <si>
    <t>03.08.2020 05:57:37</t>
  </si>
  <si>
    <t>03.08.2020 05:57:39</t>
  </si>
  <si>
    <t>03.08.2020 05:57:42</t>
  </si>
  <si>
    <t>03.08.2020 05:58:15</t>
  </si>
  <si>
    <t>03.08.2020 05:58:16</t>
  </si>
  <si>
    <t>03.08.2020 05:58:18</t>
  </si>
  <si>
    <t>03.08.2020 05:58:19</t>
  </si>
  <si>
    <t>03.08.2020 05:58:21</t>
  </si>
  <si>
    <t>03.08.2020 05:58:22</t>
  </si>
  <si>
    <t>03.08.2020 05:58:25</t>
  </si>
  <si>
    <t>03.08.2020 05:59:03</t>
  </si>
  <si>
    <t>03.08.2020 05:59:04</t>
  </si>
  <si>
    <t>03.08.2020 05:59:06</t>
  </si>
  <si>
    <t>03.08.2020 05:59:40</t>
  </si>
  <si>
    <t>03.08.2020 05:59:42</t>
  </si>
  <si>
    <t>03.08.2020 05:59:43</t>
  </si>
  <si>
    <t>03.08.2020 06:01:33</t>
  </si>
  <si>
    <t>03.08.2020 06:01:58</t>
  </si>
  <si>
    <t>03.08.2020 06:02:00</t>
  </si>
  <si>
    <t>03.08.2020 06:02:01</t>
  </si>
  <si>
    <t>03.08.2020 06:02:03</t>
  </si>
  <si>
    <t>03.08.2020 06:02:04</t>
  </si>
  <si>
    <t>03.08.2020 06:02:06</t>
  </si>
  <si>
    <t>03.08.2020 06:02:09</t>
  </si>
  <si>
    <t>03.08.2020 06:02:10</t>
  </si>
  <si>
    <t>03.08.2020 06:02:53</t>
  </si>
  <si>
    <t>03.08.2020 06:02:56</t>
  </si>
  <si>
    <t>03.08.2020 06:02:57</t>
  </si>
  <si>
    <t>03.08.2020 06:02:59</t>
  </si>
  <si>
    <t>03.08.2020 06:03:00</t>
  </si>
  <si>
    <t>03.08.2020 06:03:02</t>
  </si>
  <si>
    <t>03.08.2020 06:03:03</t>
  </si>
  <si>
    <t>03.08.2020 06:03:05</t>
  </si>
  <si>
    <t>03.08.2020 06:03:06</t>
  </si>
  <si>
    <t>03.08.2020 06:03:08</t>
  </si>
  <si>
    <t>03.08.2020 06:03:35</t>
  </si>
  <si>
    <t>03.08.2020 06:03:36</t>
  </si>
  <si>
    <t>03.08.2020 06:03:41</t>
  </si>
  <si>
    <t>03.08.2020 06:03:51</t>
  </si>
  <si>
    <t>03.08.2020 06:03:53</t>
  </si>
  <si>
    <t>03.08.2020 06:03:54</t>
  </si>
  <si>
    <t>03.08.2020 06:03:56</t>
  </si>
  <si>
    <t>03.08.2020 06:03:57</t>
  </si>
  <si>
    <t>03.08.2020 06:06:33</t>
  </si>
  <si>
    <t>03.08.2020 06:06:34</t>
  </si>
  <si>
    <t>03.08.2020 06:06:36</t>
  </si>
  <si>
    <t>03.08.2020 06:06:37</t>
  </si>
  <si>
    <t>03.08.2020 06:06:46</t>
  </si>
  <si>
    <t>03.08.2020 06:06:48</t>
  </si>
  <si>
    <t>03.08.2020 06:06:49</t>
  </si>
  <si>
    <t>03.08.2020 06:07:04</t>
  </si>
  <si>
    <t>03.08.2020 06:07:06</t>
  </si>
  <si>
    <t>03.08.2020 06:07:07</t>
  </si>
  <si>
    <t>03.08.2020 06:07:09</t>
  </si>
  <si>
    <t>03.08.2020 06:07:54</t>
  </si>
  <si>
    <t>03.08.2020 06:07:55</t>
  </si>
  <si>
    <t>03.08.2020 06:07:57</t>
  </si>
  <si>
    <t>03.08.2020 06:07:58</t>
  </si>
  <si>
    <t>03.08.2020 06:08:48</t>
  </si>
  <si>
    <t>03.08.2020 06:08:51</t>
  </si>
  <si>
    <t>03.08.2020 06:08:53</t>
  </si>
  <si>
    <t>03.08.2020 06:09:00</t>
  </si>
  <si>
    <t>03.08.2020 06:09:01</t>
  </si>
  <si>
    <t>03.08.2020 06:09:03</t>
  </si>
  <si>
    <t>03.08.2020 06:09:04</t>
  </si>
  <si>
    <t>03.08.2020 06:09:06</t>
  </si>
  <si>
    <t>03.08.2020 06:09:10</t>
  </si>
  <si>
    <t>03.08.2020 06:09:12</t>
  </si>
  <si>
    <t>03.08.2020 06:09:15</t>
  </si>
  <si>
    <t>03.08.2020 06:09:16</t>
  </si>
  <si>
    <t>03.08.2020 06:10:10</t>
  </si>
  <si>
    <t>03.08.2020 06:10:12</t>
  </si>
  <si>
    <t>03.08.2020 06:10:13</t>
  </si>
  <si>
    <t>03.08.2020 06:10:19</t>
  </si>
  <si>
    <t>03.08.2020 06:10:21</t>
  </si>
  <si>
    <t>03.08.2020 06:10:22</t>
  </si>
  <si>
    <t>03.08.2020 06:11:15</t>
  </si>
  <si>
    <t>03.08.2020 06:11:16</t>
  </si>
  <si>
    <t>03.08.2020 06:13:24</t>
  </si>
  <si>
    <t>03.08.2020 06:13:25</t>
  </si>
  <si>
    <t>03.08.2020 06:13:27</t>
  </si>
  <si>
    <t>03.08.2020 06:13:33</t>
  </si>
  <si>
    <t>03.08.2020 06:13:34</t>
  </si>
  <si>
    <t>03.08.2020 06:13:39</t>
  </si>
  <si>
    <t>03.08.2020 06:13:40</t>
  </si>
  <si>
    <t>03.08.2020 06:14:06</t>
  </si>
  <si>
    <t>03.08.2020 06:14:07</t>
  </si>
  <si>
    <t>03.08.2020 06:14:24</t>
  </si>
  <si>
    <t>03.08.2020 06:14:25</t>
  </si>
  <si>
    <t>03.08.2020 06:15:19</t>
  </si>
  <si>
    <t>03.08.2020 06:15:21</t>
  </si>
  <si>
    <t>03.08.2020 06:15:22</t>
  </si>
  <si>
    <t>03.08.2020 06:15:24</t>
  </si>
  <si>
    <t>03.08.2020 06:15:52</t>
  </si>
  <si>
    <t>03.08.2020 06:15:54</t>
  </si>
  <si>
    <t>03.08.2020 06:15:55</t>
  </si>
  <si>
    <t>03.08.2020 06:16:21</t>
  </si>
  <si>
    <t>03.08.2020 06:16:22</t>
  </si>
  <si>
    <t>03.08.2020 06:16:24</t>
  </si>
  <si>
    <t>03.08.2020 06:16:25</t>
  </si>
  <si>
    <t>03.08.2020 06:18:13</t>
  </si>
  <si>
    <t>03.08.2020 06:18:15</t>
  </si>
  <si>
    <t>03.08.2020 06:18:16</t>
  </si>
  <si>
    <t>03.08.2020 06:18:18</t>
  </si>
  <si>
    <t>03.08.2020 06:18:33</t>
  </si>
  <si>
    <t>03.08.2020 06:18:34</t>
  </si>
  <si>
    <t>03.08.2020 06:18:36</t>
  </si>
  <si>
    <t>03.08.2020 06:18:37</t>
  </si>
  <si>
    <t>03.08.2020 06:18:49</t>
  </si>
  <si>
    <t>03.08.2020 06:18:51</t>
  </si>
  <si>
    <t>03.08.2020 06:18:52</t>
  </si>
  <si>
    <t>03.08.2020 06:18:54</t>
  </si>
  <si>
    <t>03.08.2020 06:18:55</t>
  </si>
  <si>
    <t>03.08.2020 06:19:13</t>
  </si>
  <si>
    <t>03.08.2020 06:19:15</t>
  </si>
  <si>
    <t>03.08.2020 06:19:16</t>
  </si>
  <si>
    <t>03.08.2020 06:19:28</t>
  </si>
  <si>
    <t>03.08.2020 06:19:30</t>
  </si>
  <si>
    <t>03.08.2020 06:19:31</t>
  </si>
  <si>
    <t>03.08.2020 06:20:16</t>
  </si>
  <si>
    <t>03.08.2020 06:20:19</t>
  </si>
  <si>
    <t>03.08.2020 06:20:21</t>
  </si>
  <si>
    <t>03.08.2020 06:20:24</t>
  </si>
  <si>
    <t>03.08.2020 06:21:18</t>
  </si>
  <si>
    <t>03.08.2020 06:21:21</t>
  </si>
  <si>
    <t>03.08.2020 06:21:22</t>
  </si>
  <si>
    <t>03.08.2020 06:21:24</t>
  </si>
  <si>
    <t>03.08.2020 06:22:24</t>
  </si>
  <si>
    <t>03.08.2020 06:22:25</t>
  </si>
  <si>
    <t>03.08.2020 06:22:27</t>
  </si>
  <si>
    <t>03.08.2020 06:22:28</t>
  </si>
  <si>
    <t>03.08.2020 06:22:30</t>
  </si>
  <si>
    <t>03.08.2020 06:22:34</t>
  </si>
  <si>
    <t>03.08.2020 06:22:42</t>
  </si>
  <si>
    <t>03.08.2020 06:22:43</t>
  </si>
  <si>
    <t>03.08.2020 06:22:45</t>
  </si>
  <si>
    <t>03.08.2020 06:23:37</t>
  </si>
  <si>
    <t>03.08.2020 06:23:39</t>
  </si>
  <si>
    <t>03.08.2020 06:23:40</t>
  </si>
  <si>
    <t>03.08.2020 06:23:46</t>
  </si>
  <si>
    <t>03.08.2020 06:23:48</t>
  </si>
  <si>
    <t>03.08.2020 06:25:34</t>
  </si>
  <si>
    <t>03.08.2020 06:25:36</t>
  </si>
  <si>
    <t>03.08.2020 06:25:39</t>
  </si>
  <si>
    <t>03.08.2020 06:25:40</t>
  </si>
  <si>
    <t>03.08.2020 06:25:42</t>
  </si>
  <si>
    <t>03.08.2020 06:25:52</t>
  </si>
  <si>
    <t>03.08.2020 06:25:54</t>
  </si>
  <si>
    <t>03.08.2020 06:25:55</t>
  </si>
  <si>
    <t>03.08.2020 06:25:57</t>
  </si>
  <si>
    <t>03.08.2020 06:26:00</t>
  </si>
  <si>
    <t>03.08.2020 06:26:01</t>
  </si>
  <si>
    <t>03.08.2020 06:26:22</t>
  </si>
  <si>
    <t>03.08.2020 06:26:24</t>
  </si>
  <si>
    <t>03.08.2020 06:26:25</t>
  </si>
  <si>
    <t>03.08.2020 06:27:01</t>
  </si>
  <si>
    <t>03.08.2020 06:27:03</t>
  </si>
  <si>
    <t>03.08.2020 06:27:19</t>
  </si>
  <si>
    <t>03.08.2020 06:27:22</t>
  </si>
  <si>
    <t>03.08.2020 06:27:24</t>
  </si>
  <si>
    <t>03.08.2020 06:29:31</t>
  </si>
  <si>
    <t>03.08.2020 06:29:33</t>
  </si>
  <si>
    <t>03.08.2020 06:29:34</t>
  </si>
  <si>
    <t>03.08.2020 06:29:36</t>
  </si>
  <si>
    <t>03.08.2020 06:29:37</t>
  </si>
  <si>
    <t>03.08.2020 06:29:39</t>
  </si>
  <si>
    <t>03.08.2020 06:29:40</t>
  </si>
  <si>
    <t>03.08.2020 06:29:42</t>
  </si>
  <si>
    <t>03.08.2020 06:29:43</t>
  </si>
  <si>
    <t>03.08.2020 06:29:45</t>
  </si>
  <si>
    <t>03.08.2020 06:29:46</t>
  </si>
  <si>
    <t>03.08.2020 06:29:48</t>
  </si>
  <si>
    <t>03.08.2020 06:30:06</t>
  </si>
  <si>
    <t>03.08.2020 06:30:07</t>
  </si>
  <si>
    <t>03.08.2020 06:30:09</t>
  </si>
  <si>
    <t>03.08.2020 06:30:10</t>
  </si>
  <si>
    <t>03.08.2020 06:30:12</t>
  </si>
  <si>
    <t>03.08.2020 06:30:13</t>
  </si>
  <si>
    <t>03.08.2020 06:30:45</t>
  </si>
  <si>
    <t>03.08.2020 06:30:46</t>
  </si>
  <si>
    <t>03.08.2020 06:30:49</t>
  </si>
  <si>
    <t>03.08.2020 06:30:51</t>
  </si>
  <si>
    <t>03.08.2020 06:30:52</t>
  </si>
  <si>
    <t>03.08.2020 06:31:51</t>
  </si>
  <si>
    <t>03.08.2020 06:31:52</t>
  </si>
  <si>
    <t>03.08.2020 06:32:04</t>
  </si>
  <si>
    <t>03.08.2020 06:32:06</t>
  </si>
  <si>
    <t>03.08.2020 06:32:07</t>
  </si>
  <si>
    <t>03.08.2020 06:32:09</t>
  </si>
  <si>
    <t>03.08.2020 06:32:22</t>
  </si>
  <si>
    <t>03.08.2020 06:32:24</t>
  </si>
  <si>
    <t>03.08.2020 06:32:25</t>
  </si>
  <si>
    <t>03.08.2020 06:32:27</t>
  </si>
  <si>
    <t>03.08.2020 06:33:43</t>
  </si>
  <si>
    <t>03.08.2020 06:33:46</t>
  </si>
  <si>
    <t>03.08.2020 06:34:25</t>
  </si>
  <si>
    <t>03.08.2020 06:34:27</t>
  </si>
  <si>
    <t>03.08.2020 06:34:28</t>
  </si>
  <si>
    <t>03.08.2020 06:34:30</t>
  </si>
  <si>
    <t>03.08.2020 06:34:31</t>
  </si>
  <si>
    <t>03.08.2020 06:34:37</t>
  </si>
  <si>
    <t>03.08.2020 06:34:40</t>
  </si>
  <si>
    <t>03.08.2020 06:34:42</t>
  </si>
  <si>
    <t>03.08.2020 06:34:43</t>
  </si>
  <si>
    <t>03.08.2020 06:34:45</t>
  </si>
  <si>
    <t>03.08.2020 06:35:06</t>
  </si>
  <si>
    <t>03.08.2020 06:35:07</t>
  </si>
  <si>
    <t>03.08.2020 06:36:16</t>
  </si>
  <si>
    <t>03.08.2020 06:36:18</t>
  </si>
  <si>
    <t>03.08.2020 06:36:19</t>
  </si>
  <si>
    <t>03.08.2020 06:36:21</t>
  </si>
  <si>
    <t>03.08.2020 06:36:22</t>
  </si>
  <si>
    <t>03.08.2020 06:36:24</t>
  </si>
  <si>
    <t>03.08.2020 06:36:58</t>
  </si>
  <si>
    <t>03.08.2020 06:37:00</t>
  </si>
  <si>
    <t>03.08.2020 06:37:03</t>
  </si>
  <si>
    <t>03.08.2020 06:37:06</t>
  </si>
  <si>
    <t>03.08.2020 06:37:07</t>
  </si>
  <si>
    <t>03.08.2020 06:37:09</t>
  </si>
  <si>
    <t>03.08.2020 06:37:39</t>
  </si>
  <si>
    <t>03.08.2020 06:37:41</t>
  </si>
  <si>
    <t>03.08.2020 06:38:49</t>
  </si>
  <si>
    <t>03.08.2020 06:38:51</t>
  </si>
  <si>
    <t>03.08.2020 06:38:52</t>
  </si>
  <si>
    <t>03.08.2020 06:38:54</t>
  </si>
  <si>
    <t>03.08.2020 06:38:55</t>
  </si>
  <si>
    <t>03.08.2020 06:38:57</t>
  </si>
  <si>
    <t>03.08.2020 06:39:19</t>
  </si>
  <si>
    <t>03.08.2020 06:39:21</t>
  </si>
  <si>
    <t>03.08.2020 06:39:22</t>
  </si>
  <si>
    <t>03.08.2020 06:39:30</t>
  </si>
  <si>
    <t>03.08.2020 06:39:31</t>
  </si>
  <si>
    <t>03.08.2020 06:39:42</t>
  </si>
  <si>
    <t>03.08.2020 06:39:43</t>
  </si>
  <si>
    <t>03.08.2020 06:39:46</t>
  </si>
  <si>
    <t>03.08.2020 06:39:48</t>
  </si>
  <si>
    <t>03.08.2020 06:40:18</t>
  </si>
  <si>
    <t>03.08.2020 06:40:19</t>
  </si>
  <si>
    <t>03.08.2020 06:40:21</t>
  </si>
  <si>
    <t>03.08.2020 06:40:57</t>
  </si>
  <si>
    <t>03.08.2020 06:40:58</t>
  </si>
  <si>
    <t>03.08.2020 06:41:00</t>
  </si>
  <si>
    <t>03.08.2020 06:41:01</t>
  </si>
  <si>
    <t>03.08.2020 06:41:03</t>
  </si>
  <si>
    <t>03.08.2020 06:41:42</t>
  </si>
  <si>
    <t>03.08.2020 06:41:44</t>
  </si>
  <si>
    <t>03.08.2020 06:41:45</t>
  </si>
  <si>
    <t>03.08.2020 06:43:39</t>
  </si>
  <si>
    <t>03.08.2020 06:43:40</t>
  </si>
  <si>
    <t>03.08.2020 06:44:06</t>
  </si>
  <si>
    <t>03.08.2020 06:44:07</t>
  </si>
  <si>
    <t>03.08.2020 06:44:09</t>
  </si>
  <si>
    <t>03.08.2020 06:44:10</t>
  </si>
  <si>
    <t>03.08.2020 06:44:12</t>
  </si>
  <si>
    <t>03.08.2020 06:44:13</t>
  </si>
  <si>
    <t>03.08.2020 06:45:37</t>
  </si>
  <si>
    <t>03.08.2020 06:45:39</t>
  </si>
  <si>
    <t>03.08.2020 06:45:40</t>
  </si>
  <si>
    <t>03.08.2020 06:45:42</t>
  </si>
  <si>
    <t>03.08.2020 06:45:43</t>
  </si>
  <si>
    <t>03.08.2020 06:45:45</t>
  </si>
  <si>
    <t>03.08.2020 06:46:06</t>
  </si>
  <si>
    <t>03.08.2020 06:47:45</t>
  </si>
  <si>
    <t>03.08.2020 06:47:46</t>
  </si>
  <si>
    <t>03.08.2020 06:47:49</t>
  </si>
  <si>
    <t>03.08.2020 06:47:51</t>
  </si>
  <si>
    <t>03.08.2020 06:48:09</t>
  </si>
  <si>
    <t>03.08.2020 06:48:10</t>
  </si>
  <si>
    <t>03.08.2020 06:48:12</t>
  </si>
  <si>
    <t>03.08.2020 06:48:13</t>
  </si>
  <si>
    <t>03.08.2020 06:48:19</t>
  </si>
  <si>
    <t>03.08.2020 06:48:21</t>
  </si>
  <si>
    <t>03.08.2020 06:49:36</t>
  </si>
  <si>
    <t>03.08.2020 06:49:37</t>
  </si>
  <si>
    <t>03.08.2020 06:49:39</t>
  </si>
  <si>
    <t>03.08.2020 06:49:40</t>
  </si>
  <si>
    <t>03.08.2020 06:51:00</t>
  </si>
  <si>
    <t>03.08.2020 06:51:04</t>
  </si>
  <si>
    <t>03.08.2020 06:51:06</t>
  </si>
  <si>
    <t>03.08.2020 06:51:07</t>
  </si>
  <si>
    <t>03.08.2020 06:51:09</t>
  </si>
  <si>
    <t>03.08.2020 06:51:13</t>
  </si>
  <si>
    <t>03.08.2020 06:51:15</t>
  </si>
  <si>
    <t>03.08.2020 06:51:16</t>
  </si>
  <si>
    <t>03.08.2020 06:51:18</t>
  </si>
  <si>
    <t>03.08.2020 06:51:19</t>
  </si>
  <si>
    <t>03.08.2020 06:51:21</t>
  </si>
  <si>
    <t>03.08.2020 06:51:22</t>
  </si>
  <si>
    <t>03.08.2020 06:51:36</t>
  </si>
  <si>
    <t>03.08.2020 06:52:00</t>
  </si>
  <si>
    <t>03.08.2020 06:52:01</t>
  </si>
  <si>
    <t>03.08.2020 06:52:03</t>
  </si>
  <si>
    <t>03.08.2020 06:52:04</t>
  </si>
  <si>
    <t>03.08.2020 06:52:06</t>
  </si>
  <si>
    <t>03.08.2020 06:52:10</t>
  </si>
  <si>
    <t>03.08.2020 06:52:15</t>
  </si>
  <si>
    <t>03.08.2020 06:52:16</t>
  </si>
  <si>
    <t>03.08.2020 06:53:01</t>
  </si>
  <si>
    <t>03.08.2020 06:53:03</t>
  </si>
  <si>
    <t>03.08.2020 06:53:04</t>
  </si>
  <si>
    <t>03.08.2020 06:53:06</t>
  </si>
  <si>
    <t>03.08.2020 06:53:07</t>
  </si>
  <si>
    <t>03.08.2020 06:53:58</t>
  </si>
  <si>
    <t>03.08.2020 06:54:00</t>
  </si>
  <si>
    <t>03.08.2020 06:54:06</t>
  </si>
  <si>
    <t>03.08.2020 06:54:07</t>
  </si>
  <si>
    <t>03.08.2020 06:54:09</t>
  </si>
  <si>
    <t>03.08.2020 06:54:15</t>
  </si>
  <si>
    <t>03.08.2020 06:54:16</t>
  </si>
  <si>
    <t>03.08.2020 06:54:18</t>
  </si>
  <si>
    <t>03.08.2020 06:55:09</t>
  </si>
  <si>
    <t>03.08.2020 06:55:10</t>
  </si>
  <si>
    <t>03.08.2020 06:55:12</t>
  </si>
  <si>
    <t>03.08.2020 06:57:30</t>
  </si>
  <si>
    <t>03.08.2020 06:57:33</t>
  </si>
  <si>
    <t>03.08.2020 06:57:36</t>
  </si>
  <si>
    <t>03.08.2020 06:57:40</t>
  </si>
  <si>
    <t>03.08.2020 06:57:58</t>
  </si>
  <si>
    <t>03.08.2020 06:58:00</t>
  </si>
  <si>
    <t>03.08.2020 06:58:01</t>
  </si>
  <si>
    <t>03.08.2020 06:58:03</t>
  </si>
  <si>
    <t>03.08.2020 06:58:15</t>
  </si>
  <si>
    <t>03.08.2020 06:58:18</t>
  </si>
  <si>
    <t>03.08.2020 06:58:19</t>
  </si>
  <si>
    <t>03.08.2020 06:58:21</t>
  </si>
  <si>
    <t>03.08.2020 06:58:36</t>
  </si>
  <si>
    <t>03.08.2020 06:58:37</t>
  </si>
  <si>
    <t>03.08.2020 06:58:39</t>
  </si>
  <si>
    <t>03.08.2020 06:59:04</t>
  </si>
  <si>
    <t>03.08.2020 06:59:06</t>
  </si>
  <si>
    <t>03.08.2020 06:59:07</t>
  </si>
  <si>
    <t>03.08.2020 07:00:57</t>
  </si>
  <si>
    <t>03.08.2020 07:00:58</t>
  </si>
  <si>
    <t>03.08.2020 07:01:00</t>
  </si>
  <si>
    <t>03.08.2020 07:01:01</t>
  </si>
  <si>
    <t>03.08.2020 07:01:03</t>
  </si>
  <si>
    <t>03.08.2020 07:01:04</t>
  </si>
  <si>
    <t>03.08.2020 07:01:26</t>
  </si>
  <si>
    <t>03.08.2020 07:01:27</t>
  </si>
  <si>
    <t>03.08.2020 07:01:29</t>
  </si>
  <si>
    <t>03.08.2020 07:01:30</t>
  </si>
  <si>
    <t>03.08.2020 07:03:18</t>
  </si>
  <si>
    <t>03.08.2020 07:03:21</t>
  </si>
  <si>
    <t>03.08.2020 07:04:15</t>
  </si>
  <si>
    <t>03.08.2020 07:04:19</t>
  </si>
  <si>
    <t>03.08.2020 07:04:21</t>
  </si>
  <si>
    <t>03.08.2020 07:04:22</t>
  </si>
  <si>
    <t>03.08.2020 07:04:36</t>
  </si>
  <si>
    <t>03.08.2020 07:04:37</t>
  </si>
  <si>
    <t>03.08.2020 07:04:39</t>
  </si>
  <si>
    <t>03.08.2020 07:04:54</t>
  </si>
  <si>
    <t>03.08.2020 07:04:55</t>
  </si>
  <si>
    <t>03.08.2020 07:04:57</t>
  </si>
  <si>
    <t>03.08.2020 07:05:37</t>
  </si>
  <si>
    <t>03.08.2020 07:05:39</t>
  </si>
  <si>
    <t>03.08.2020 07:05:40</t>
  </si>
  <si>
    <t>03.08.2020 07:05:42</t>
  </si>
  <si>
    <t>03.08.2020 07:06:12</t>
  </si>
  <si>
    <t>03.08.2020 07:06:13</t>
  </si>
  <si>
    <t>03.08.2020 07:06:15</t>
  </si>
  <si>
    <t>03.08.2020 07:06:21</t>
  </si>
  <si>
    <t>03.08.2020 07:06:22</t>
  </si>
  <si>
    <t>03.08.2020 07:06:24</t>
  </si>
  <si>
    <t>03.08.2020 07:06:25</t>
  </si>
  <si>
    <t>03.08.2020 07:06:28</t>
  </si>
  <si>
    <t>03.08.2020 07:06:30</t>
  </si>
  <si>
    <t>03.08.2020 07:06:31</t>
  </si>
  <si>
    <t>03.08.2020 07:06:33</t>
  </si>
  <si>
    <t>03.08.2020 07:06:34</t>
  </si>
  <si>
    <t>03.08.2020 07:06:36</t>
  </si>
  <si>
    <t>03.08.2020 07:06:43</t>
  </si>
  <si>
    <t>03.08.2020 07:06:45</t>
  </si>
  <si>
    <t>03.08.2020 07:06:46</t>
  </si>
  <si>
    <t>03.08.2020 07:06:48</t>
  </si>
  <si>
    <t>03.08.2020 07:06:49</t>
  </si>
  <si>
    <t>03.08.2020 07:06:51</t>
  </si>
  <si>
    <t>03.08.2020 07:06:52</t>
  </si>
  <si>
    <t>03.08.2020 07:07:36</t>
  </si>
  <si>
    <t>03.08.2020 07:07:37</t>
  </si>
  <si>
    <t>03.08.2020 07:07:39</t>
  </si>
  <si>
    <t>03.08.2020 07:07:40</t>
  </si>
  <si>
    <t>03.08.2020 07:07:42</t>
  </si>
  <si>
    <t>03.08.2020 07:07:43</t>
  </si>
  <si>
    <t>03.08.2020 07:07:51</t>
  </si>
  <si>
    <t>03.08.2020 07:07:52</t>
  </si>
  <si>
    <t>03.08.2020 07:07:54</t>
  </si>
  <si>
    <t>03.08.2020 07:07:55</t>
  </si>
  <si>
    <t>03.08.2020 07:07:57</t>
  </si>
  <si>
    <t>03.08.2020 07:08:00</t>
  </si>
  <si>
    <t>03.08.2020 07:08:03</t>
  </si>
  <si>
    <t>03.08.2020 07:09:04</t>
  </si>
  <si>
    <t>03.08.2020 07:09:06</t>
  </si>
  <si>
    <t>03.08.2020 07:09:13</t>
  </si>
  <si>
    <t>03.08.2020 07:09:16</t>
  </si>
  <si>
    <t>03.08.2020 07:09:21</t>
  </si>
  <si>
    <t>03.08.2020 07:09:22</t>
  </si>
  <si>
    <t>03.08.2020 07:09:24</t>
  </si>
  <si>
    <t>03.08.2020 07:09:25</t>
  </si>
  <si>
    <t>03.08.2020 07:10:19</t>
  </si>
  <si>
    <t>03.08.2020 07:10:24</t>
  </si>
  <si>
    <t>03.08.2020 07:10:25</t>
  </si>
  <si>
    <t>03.08.2020 07:10:27</t>
  </si>
  <si>
    <t>03.08.2020 07:10:54</t>
  </si>
  <si>
    <t>03.08.2020 07:10:55</t>
  </si>
  <si>
    <t>03.08.2020 07:10:58</t>
  </si>
  <si>
    <t>03.08.2020 07:11:00</t>
  </si>
  <si>
    <t>03.08.2020 07:11:01</t>
  </si>
  <si>
    <t>03.08.2020 07:11:48</t>
  </si>
  <si>
    <t>03.08.2020 07:11:50</t>
  </si>
  <si>
    <t>03.08.2020 07:11:51</t>
  </si>
  <si>
    <t>03.08.2020 07:11:53</t>
  </si>
  <si>
    <t>03.08.2020 07:11:54</t>
  </si>
  <si>
    <t>03.08.2020 07:12:45</t>
  </si>
  <si>
    <t>03.08.2020 07:12:46</t>
  </si>
  <si>
    <t>03.08.2020 07:12:48</t>
  </si>
  <si>
    <t>03.08.2020 07:13:54</t>
  </si>
  <si>
    <t>03.08.2020 07:13:55</t>
  </si>
  <si>
    <t>03.08.2020 07:13:57</t>
  </si>
  <si>
    <t>03.08.2020 07:13:58</t>
  </si>
  <si>
    <t>03.08.2020 07:14:00</t>
  </si>
  <si>
    <t>03.08.2020 07:14:03</t>
  </si>
  <si>
    <t>03.08.2020 07:14:04</t>
  </si>
  <si>
    <t>03.08.2020 07:14:27</t>
  </si>
  <si>
    <t>03.08.2020 07:14:29</t>
  </si>
  <si>
    <t>03.08.2020 07:14:30</t>
  </si>
  <si>
    <t>03.08.2020 07:15:27</t>
  </si>
  <si>
    <t>03.08.2020 07:15:28</t>
  </si>
  <si>
    <t>03.08.2020 07:15:30</t>
  </si>
  <si>
    <t>03.08.2020 07:15:31</t>
  </si>
  <si>
    <t>03.08.2020 07:15:33</t>
  </si>
  <si>
    <t>03.08.2020 07:15:34</t>
  </si>
  <si>
    <t>03.08.2020 07:15:39</t>
  </si>
  <si>
    <t>03.08.2020 07:15:42</t>
  </si>
  <si>
    <t>03.08.2020 07:15:43</t>
  </si>
  <si>
    <t>03.08.2020 07:17:34</t>
  </si>
  <si>
    <t>03.08.2020 07:17:36</t>
  </si>
  <si>
    <t>03.08.2020 07:17:42</t>
  </si>
  <si>
    <t>03.08.2020 07:17:43</t>
  </si>
  <si>
    <t>03.08.2020 07:17:45</t>
  </si>
  <si>
    <t>03.08.2020 07:17:46</t>
  </si>
  <si>
    <t>03.08.2020 07:17:49</t>
  </si>
  <si>
    <t>03.08.2020 07:17:55</t>
  </si>
  <si>
    <t>03.08.2020 07:17:58</t>
  </si>
  <si>
    <t>03.08.2020 07:18:00</t>
  </si>
  <si>
    <t>03.08.2020 07:19:13</t>
  </si>
  <si>
    <t>03.08.2020 07:19:16</t>
  </si>
  <si>
    <t>03.08.2020 07:19:18</t>
  </si>
  <si>
    <t>03.08.2020 07:19:19</t>
  </si>
  <si>
    <t>03.08.2020 07:19:21</t>
  </si>
  <si>
    <t>03.08.2020 07:20:36</t>
  </si>
  <si>
    <t>03.08.2020 07:20:37</t>
  </si>
  <si>
    <t>03.08.2020 07:21:16</t>
  </si>
  <si>
    <t>03.08.2020 07:21:18</t>
  </si>
  <si>
    <t>03.08.2020 07:21:19</t>
  </si>
  <si>
    <t>03.08.2020 07:21:21</t>
  </si>
  <si>
    <t>03.08.2020 07:21:22</t>
  </si>
  <si>
    <t>03.08.2020 07:21:33</t>
  </si>
  <si>
    <t>03.08.2020 07:21:34</t>
  </si>
  <si>
    <t>03.08.2020 07:21:36</t>
  </si>
  <si>
    <t>03.08.2020 07:21:37</t>
  </si>
  <si>
    <t>03.08.2020 07:22:07</t>
  </si>
  <si>
    <t>03.08.2020 07:22:09</t>
  </si>
  <si>
    <t>03.08.2020 07:22:12</t>
  </si>
  <si>
    <t>03.08.2020 07:22:13</t>
  </si>
  <si>
    <t>03.08.2020 07:23:04</t>
  </si>
  <si>
    <t>03.08.2020 07:23:06</t>
  </si>
  <si>
    <t>03.08.2020 07:23:07</t>
  </si>
  <si>
    <t>03.08.2020 07:23:09</t>
  </si>
  <si>
    <t>03.08.2020 07:23:10</t>
  </si>
  <si>
    <t>03.08.2020 07:23:12</t>
  </si>
  <si>
    <t>03.08.2020 07:23:13</t>
  </si>
  <si>
    <t>03.08.2020 07:23:15</t>
  </si>
  <si>
    <t>03.08.2020 07:23:43</t>
  </si>
  <si>
    <t>03.08.2020 07:23:45</t>
  </si>
  <si>
    <t>03.08.2020 07:23:46</t>
  </si>
  <si>
    <t>03.08.2020 07:24:18</t>
  </si>
  <si>
    <t>03.08.2020 07:24:19</t>
  </si>
  <si>
    <t>03.08.2020 07:24:21</t>
  </si>
  <si>
    <t>03.08.2020 07:24:22</t>
  </si>
  <si>
    <t>03.08.2020 07:24:24</t>
  </si>
  <si>
    <t>03.08.2020 07:25:46</t>
  </si>
  <si>
    <t>03.08.2020 07:25:48</t>
  </si>
  <si>
    <t>03.08.2020 07:25:49</t>
  </si>
  <si>
    <t>03.08.2020 07:25:51</t>
  </si>
  <si>
    <t>03.08.2020 07:26:12</t>
  </si>
  <si>
    <t>03.08.2020 07:26:13</t>
  </si>
  <si>
    <t>03.08.2020 07:26:15</t>
  </si>
  <si>
    <t>03.08.2020 07:26:24</t>
  </si>
  <si>
    <t>03.08.2020 07:26:27</t>
  </si>
  <si>
    <t>03.08.2020 07:26:49</t>
  </si>
  <si>
    <t>03.08.2020 07:26:51</t>
  </si>
  <si>
    <t>03.08.2020 07:27:46</t>
  </si>
  <si>
    <t>03.08.2020 07:27:48</t>
  </si>
  <si>
    <t>03.08.2020 07:27:49</t>
  </si>
  <si>
    <t>03.08.2020 07:27:51</t>
  </si>
  <si>
    <t>03.08.2020 07:27:52</t>
  </si>
  <si>
    <t>03.08.2020 07:27:54</t>
  </si>
  <si>
    <t>03.08.2020 07:27:55</t>
  </si>
  <si>
    <t>03.08.2020 07:27:57</t>
  </si>
  <si>
    <t>03.08.2020 07:27:58</t>
  </si>
  <si>
    <t>03.08.2020 07:28:25</t>
  </si>
  <si>
    <t>03.08.2020 07:28:27</t>
  </si>
  <si>
    <t>03.08.2020 07:29:09</t>
  </si>
  <si>
    <t>03.08.2020 07:29:12</t>
  </si>
  <si>
    <t>03.08.2020 07:29:13</t>
  </si>
  <si>
    <t>03.08.2020 07:29:15</t>
  </si>
  <si>
    <t>03.08.2020 07:29:16</t>
  </si>
  <si>
    <t>03.08.2020 07:29:18</t>
  </si>
  <si>
    <t>03.08.2020 07:29:19</t>
  </si>
  <si>
    <t>03.08.2020 07:29:21</t>
  </si>
  <si>
    <t>03.08.2020 07:29:40</t>
  </si>
  <si>
    <t>03.08.2020 07:29:43</t>
  </si>
  <si>
    <t>03.08.2020 07:29:57</t>
  </si>
  <si>
    <t>03.08.2020 07:29:58</t>
  </si>
  <si>
    <t>03.08.2020 07:30:00</t>
  </si>
  <si>
    <t>03.08.2020 07:30:01</t>
  </si>
  <si>
    <t>03.08.2020 07:31:10</t>
  </si>
  <si>
    <t>03.08.2020 07:31:13</t>
  </si>
  <si>
    <t>03.08.2020 07:31:15</t>
  </si>
  <si>
    <t>03.08.2020 07:31:43</t>
  </si>
  <si>
    <t>03.08.2020 07:31:45</t>
  </si>
  <si>
    <t>03.08.2020 07:31:46</t>
  </si>
  <si>
    <t>03.08.2020 07:31:48</t>
  </si>
  <si>
    <t>03.08.2020 07:31:49</t>
  </si>
  <si>
    <t>03.08.2020 07:31:51</t>
  </si>
  <si>
    <t>03.08.2020 07:33:19</t>
  </si>
  <si>
    <t>03.08.2020 07:33:21</t>
  </si>
  <si>
    <t>03.08.2020 07:33:22</t>
  </si>
  <si>
    <t>03.08.2020 07:33:24</t>
  </si>
  <si>
    <t>03.08.2020 07:34:03</t>
  </si>
  <si>
    <t>03.08.2020 07:34:04</t>
  </si>
  <si>
    <t>03.08.2020 07:34:06</t>
  </si>
  <si>
    <t>03.08.2020 07:34:25</t>
  </si>
  <si>
    <t>03.08.2020 07:34:30</t>
  </si>
  <si>
    <t>03.08.2020 07:34:31</t>
  </si>
  <si>
    <t>03.08.2020 07:34:33</t>
  </si>
  <si>
    <t>03.08.2020 07:34:34</t>
  </si>
  <si>
    <t>03.08.2020 07:34:36</t>
  </si>
  <si>
    <t>03.08.2020 07:34:46</t>
  </si>
  <si>
    <t>03.08.2020 07:36:16</t>
  </si>
  <si>
    <t>03.08.2020 07:36:18</t>
  </si>
  <si>
    <t>03.08.2020 07:36:19</t>
  </si>
  <si>
    <t>03.08.2020 07:38:52</t>
  </si>
  <si>
    <t>03.08.2020 07:38:54</t>
  </si>
  <si>
    <t>03.08.2020 07:38:55</t>
  </si>
  <si>
    <t>03.08.2020 07:38:58</t>
  </si>
  <si>
    <t>03.08.2020 07:39:01</t>
  </si>
  <si>
    <t>03.08.2020 07:39:03</t>
  </si>
  <si>
    <t>03.08.2020 07:39:04</t>
  </si>
  <si>
    <t>03.08.2020 07:39:06</t>
  </si>
  <si>
    <t>03.08.2020 07:40:09</t>
  </si>
  <si>
    <t>03.08.2020 07:40:12</t>
  </si>
  <si>
    <t>03.08.2020 07:40:13</t>
  </si>
  <si>
    <t>03.08.2020 07:40:15</t>
  </si>
  <si>
    <t>03.08.2020 07:40:16</t>
  </si>
  <si>
    <t>03.08.2020 07:40:30</t>
  </si>
  <si>
    <t>03.08.2020 07:40:31</t>
  </si>
  <si>
    <t>03.08.2020 07:40:33</t>
  </si>
  <si>
    <t>03.08.2020 07:40:34</t>
  </si>
  <si>
    <t>03.08.2020 07:40:36</t>
  </si>
  <si>
    <t>03.08.2020 07:40:37</t>
  </si>
  <si>
    <t>03.08.2020 07:40:45</t>
  </si>
  <si>
    <t>03.08.2020 07:40:46</t>
  </si>
  <si>
    <t>03.08.2020 07:40:48</t>
  </si>
  <si>
    <t>03.08.2020 07:41:00</t>
  </si>
  <si>
    <t>03.08.2020 07:41:03</t>
  </si>
  <si>
    <t>03.08.2020 07:41:04</t>
  </si>
  <si>
    <t>03.08.2020 07:41:06</t>
  </si>
  <si>
    <t>03.08.2020 07:41:07</t>
  </si>
  <si>
    <t>03.08.2020 07:41:09</t>
  </si>
  <si>
    <t>03.08.2020 07:41:24</t>
  </si>
  <si>
    <t>03.08.2020 07:41:25</t>
  </si>
  <si>
    <t>03.08.2020 07:41:27</t>
  </si>
  <si>
    <t>03.08.2020 07:41:28</t>
  </si>
  <si>
    <t>03.08.2020 07:42:43</t>
  </si>
  <si>
    <t>03.08.2020 07:42:45</t>
  </si>
  <si>
    <t>03.08.2020 07:42:46</t>
  </si>
  <si>
    <t>03.08.2020 07:42:48</t>
  </si>
  <si>
    <t>03.08.2020 07:42:49</t>
  </si>
  <si>
    <t>03.08.2020 07:42:51</t>
  </si>
  <si>
    <t>03.08.2020 07:42:57</t>
  </si>
  <si>
    <t>03.08.2020 07:42:58</t>
  </si>
  <si>
    <t>03.08.2020 07:43:00</t>
  </si>
  <si>
    <t>03.08.2020 07:43:01</t>
  </si>
  <si>
    <t>03.08.2020 07:43:03</t>
  </si>
  <si>
    <t>03.08.2020 07:43:04</t>
  </si>
  <si>
    <t>03.08.2020 07:43:07</t>
  </si>
  <si>
    <t>03.08.2020 07:43:09</t>
  </si>
  <si>
    <t>03.08.2020 07:43:10</t>
  </si>
  <si>
    <t>03.08.2020 07:43:12</t>
  </si>
  <si>
    <t>03.08.2020 07:43:47</t>
  </si>
  <si>
    <t>03.08.2020 07:43:50</t>
  </si>
  <si>
    <t>03.08.2020 07:43:51</t>
  </si>
  <si>
    <t>03.08.2020 07:43:53</t>
  </si>
  <si>
    <t>03.08.2020 07:43:54</t>
  </si>
  <si>
    <t>03.08.2020 07:44:03</t>
  </si>
  <si>
    <t>03.08.2020 07:44:04</t>
  </si>
  <si>
    <t>03.08.2020 07:44:07</t>
  </si>
  <si>
    <t>03.08.2020 07:44:10</t>
  </si>
  <si>
    <t>03.08.2020 07:44:12</t>
  </si>
  <si>
    <t>03.08.2020 07:44:13</t>
  </si>
  <si>
    <t>03.08.2020 07:44:15</t>
  </si>
  <si>
    <t>03.08.2020 07:45:04</t>
  </si>
  <si>
    <t>03.08.2020 07:45:06</t>
  </si>
  <si>
    <t>03.08.2020 07:45:07</t>
  </si>
  <si>
    <t>03.08.2020 07:45:09</t>
  </si>
  <si>
    <t>03.08.2020 07:46:19</t>
  </si>
  <si>
    <t>03.08.2020 07:46:21</t>
  </si>
  <si>
    <t>03.08.2020 07:46:22</t>
  </si>
  <si>
    <t>03.08.2020 07:46:46</t>
  </si>
  <si>
    <t>03.08.2020 07:46:48</t>
  </si>
  <si>
    <t>03.08.2020 07:46:49</t>
  </si>
  <si>
    <t>03.08.2020 07:46:51</t>
  </si>
  <si>
    <t>03.08.2020 07:47:18</t>
  </si>
  <si>
    <t>03.08.2020 07:47:19</t>
  </si>
  <si>
    <t>03.08.2020 07:47:21</t>
  </si>
  <si>
    <t>03.08.2020 07:47:22</t>
  </si>
  <si>
    <t>03.08.2020 07:47:24</t>
  </si>
  <si>
    <t>03.08.2020 07:48:06</t>
  </si>
  <si>
    <t>03.08.2020 07:48:07</t>
  </si>
  <si>
    <t>03.08.2020 07:48:09</t>
  </si>
  <si>
    <t>03.08.2020 07:48:10</t>
  </si>
  <si>
    <t>03.08.2020 07:48:12</t>
  </si>
  <si>
    <t>03.08.2020 07:48:13</t>
  </si>
  <si>
    <t>03.08.2020 07:48:16</t>
  </si>
  <si>
    <t>03.08.2020 07:48:18</t>
  </si>
  <si>
    <t>03.08.2020 07:48:19</t>
  </si>
  <si>
    <t>03.08.2020 07:48:21</t>
  </si>
  <si>
    <t>03.08.2020 07:48:46</t>
  </si>
  <si>
    <t>03.08.2020 07:48:58</t>
  </si>
  <si>
    <t>03.08.2020 07:49:01</t>
  </si>
  <si>
    <t>03.08.2020 07:49:03</t>
  </si>
  <si>
    <t>03.08.2020 07:49:04</t>
  </si>
  <si>
    <t>03.08.2020 07:50:46</t>
  </si>
  <si>
    <t>03.08.2020 07:50:48</t>
  </si>
  <si>
    <t>03.08.2020 07:50:49</t>
  </si>
  <si>
    <t>03.08.2020 07:50:51</t>
  </si>
  <si>
    <t>03.08.2020 07:50:52</t>
  </si>
  <si>
    <t>03.08.2020 07:54:40</t>
  </si>
  <si>
    <t>03.08.2020 07:54:42</t>
  </si>
  <si>
    <t>03.08.2020 07:54:43</t>
  </si>
  <si>
    <t>03.08.2020 07:55:19</t>
  </si>
  <si>
    <t>03.08.2020 07:55:21</t>
  </si>
  <si>
    <t>03.08.2020 07:55:22</t>
  </si>
  <si>
    <t>03.08.2020 07:55:24</t>
  </si>
  <si>
    <t>03.08.2020 07:55:25</t>
  </si>
  <si>
    <t>03.08.2020 07:55:27</t>
  </si>
  <si>
    <t>03.08.2020 07:55:39</t>
  </si>
  <si>
    <t>03.08.2020 07:55:42</t>
  </si>
  <si>
    <t>03.08.2020 07:55:45</t>
  </si>
  <si>
    <t>03.08.2020 07:55:48</t>
  </si>
  <si>
    <t>03.08.2020 07:55:51</t>
  </si>
  <si>
    <t>03.08.2020 07:55:52</t>
  </si>
  <si>
    <t>03.08.2020 07:56:10</t>
  </si>
  <si>
    <t>03.08.2020 07:56:58</t>
  </si>
  <si>
    <t>03.08.2020 07:57:01</t>
  </si>
  <si>
    <t>03.08.2020 07:57:19</t>
  </si>
  <si>
    <t>03.08.2020 07:57:21</t>
  </si>
  <si>
    <t>03.08.2020 07:58:24</t>
  </si>
  <si>
    <t>03.08.2020 07:58:25</t>
  </si>
  <si>
    <t>03.08.2020 07:58:27</t>
  </si>
  <si>
    <t>03.08.2020 07:58:28</t>
  </si>
  <si>
    <t>03.08.2020 07:58:30</t>
  </si>
  <si>
    <t>03.08.2020 07:58:31</t>
  </si>
  <si>
    <t>03.08.2020 07:59:37</t>
  </si>
  <si>
    <t>03.08.2020 07:59:40</t>
  </si>
  <si>
    <t>03.08.2020 07:59:43</t>
  </si>
  <si>
    <t>03.08.2020 07:59:45</t>
  </si>
  <si>
    <t>03.08.2020 07:59:46</t>
  </si>
  <si>
    <t>03.08.2020 07:59:48</t>
  </si>
  <si>
    <t>03.08.2020 07:59:49</t>
  </si>
  <si>
    <t>03.08.2020 07:59:52</t>
  </si>
  <si>
    <t>03.08.2020 08:02:21</t>
  </si>
  <si>
    <t>03.08.2020 08:02:22</t>
  </si>
  <si>
    <t>03.08.2020 08:02:24</t>
  </si>
  <si>
    <t>03.08.2020 08:02:25</t>
  </si>
  <si>
    <t>03.08.2020 08:02:57</t>
  </si>
  <si>
    <t>03.08.2020 08:02:58</t>
  </si>
  <si>
    <t>03.08.2020 08:03:00</t>
  </si>
  <si>
    <t>03.08.2020 08:03:45</t>
  </si>
  <si>
    <t>03.08.2020 08:03:47</t>
  </si>
  <si>
    <t>03.08.2020 08:04:13</t>
  </si>
  <si>
    <t>03.08.2020 08:04:15</t>
  </si>
  <si>
    <t>03.08.2020 08:04:16</t>
  </si>
  <si>
    <t>03.08.2020 08:06:30</t>
  </si>
  <si>
    <t>03.08.2020 08:06:31</t>
  </si>
  <si>
    <t>03.08.2020 08:06:33</t>
  </si>
  <si>
    <t>03.08.2020 08:07:40</t>
  </si>
  <si>
    <t>03.08.2020 08:08:19</t>
  </si>
  <si>
    <t>03.08.2020 08:08:24</t>
  </si>
  <si>
    <t>03.08.2020 08:08:25</t>
  </si>
  <si>
    <t>03.08.2020 08:08:27</t>
  </si>
  <si>
    <t>03.08.2020 08:08:28</t>
  </si>
  <si>
    <t>03.08.2020 08:08:55</t>
  </si>
  <si>
    <t>03.08.2020 08:08:57</t>
  </si>
  <si>
    <t>03.08.2020 08:08:58</t>
  </si>
  <si>
    <t>03.08.2020 08:09:00</t>
  </si>
  <si>
    <t>03.08.2020 08:09:01</t>
  </si>
  <si>
    <t>03.08.2020 08:09:38</t>
  </si>
  <si>
    <t>03.08.2020 08:09:39</t>
  </si>
  <si>
    <t>03.08.2020 08:09:41</t>
  </si>
  <si>
    <t>03.08.2020 08:09:42</t>
  </si>
  <si>
    <t>03.08.2020 08:10:24</t>
  </si>
  <si>
    <t>03.08.2020 08:10:25</t>
  </si>
  <si>
    <t>03.08.2020 08:10:27</t>
  </si>
  <si>
    <t>03.08.2020 08:10:28</t>
  </si>
  <si>
    <t>03.08.2020 08:11:07</t>
  </si>
  <si>
    <t>03.08.2020 08:11:09</t>
  </si>
  <si>
    <t>03.08.2020 08:11:10</t>
  </si>
  <si>
    <t>03.08.2020 08:11:12</t>
  </si>
  <si>
    <t>03.08.2020 08:11:15</t>
  </si>
  <si>
    <t>03.08.2020 08:11:16</t>
  </si>
  <si>
    <t>03.08.2020 08:11:19</t>
  </si>
  <si>
    <t>03.08.2020 08:11:21</t>
  </si>
  <si>
    <t>03.08.2020 08:11:22</t>
  </si>
  <si>
    <t>03.08.2020 08:11:24</t>
  </si>
  <si>
    <t>03.08.2020 08:11:27</t>
  </si>
  <si>
    <t>03.08.2020 08:11:30</t>
  </si>
  <si>
    <t>03.08.2020 08:11:33</t>
  </si>
  <si>
    <t>03.08.2020 08:11:34</t>
  </si>
  <si>
    <t>03.08.2020 08:11:39</t>
  </si>
  <si>
    <t>03.08.2020 08:12:13</t>
  </si>
  <si>
    <t>03.08.2020 08:12:16</t>
  </si>
  <si>
    <t>03.08.2020 08:12:18</t>
  </si>
  <si>
    <t>03.08.2020 08:12:19</t>
  </si>
  <si>
    <t>03.08.2020 08:12:45</t>
  </si>
  <si>
    <t>03.08.2020 08:12:46</t>
  </si>
  <si>
    <t>03.08.2020 08:12:48</t>
  </si>
  <si>
    <t>03.08.2020 08:12:49</t>
  </si>
  <si>
    <t>03.08.2020 08:12:52</t>
  </si>
  <si>
    <t>03.08.2020 08:13:07</t>
  </si>
  <si>
    <t>03.08.2020 08:13:09</t>
  </si>
  <si>
    <t>03.08.2020 08:13:12</t>
  </si>
  <si>
    <t>03.08.2020 08:13:16</t>
  </si>
  <si>
    <t>03.08.2020 08:13:19</t>
  </si>
  <si>
    <t>03.08.2020 08:13:22</t>
  </si>
  <si>
    <t>03.08.2020 08:13:24</t>
  </si>
  <si>
    <t>03.08.2020 08:13:25</t>
  </si>
  <si>
    <t>03.08.2020 08:13:28</t>
  </si>
  <si>
    <t>03.08.2020 08:13:30</t>
  </si>
  <si>
    <t>03.08.2020 08:13:33</t>
  </si>
  <si>
    <t>03.08.2020 08:13:37</t>
  </si>
  <si>
    <t>03.08.2020 08:13:43</t>
  </si>
  <si>
    <t>03.08.2020 08:13:45</t>
  </si>
  <si>
    <t>03.08.2020 08:13:46</t>
  </si>
  <si>
    <t>03.08.2020 08:13:48</t>
  </si>
  <si>
    <t>03.08.2020 08:13:49</t>
  </si>
  <si>
    <t>03.08.2020 08:13:51</t>
  </si>
  <si>
    <t>03.08.2020 08:13:54</t>
  </si>
  <si>
    <t>03.08.2020 08:13:55</t>
  </si>
  <si>
    <t>03.08.2020 08:14:57</t>
  </si>
  <si>
    <t>03.08.2020 08:14:59</t>
  </si>
  <si>
    <t>03.08.2020 08:15:00</t>
  </si>
  <si>
    <t>03.08.2020 08:15:02</t>
  </si>
  <si>
    <t>03.08.2020 08:15:03</t>
  </si>
  <si>
    <t>03.08.2020 08:15:05</t>
  </si>
  <si>
    <t>03.08.2020 08:15:23</t>
  </si>
  <si>
    <t>03.08.2020 08:15:24</t>
  </si>
  <si>
    <t>03.08.2020 08:15:26</t>
  </si>
  <si>
    <t>03.08.2020 08:15:27</t>
  </si>
  <si>
    <t>03.08.2020 08:15:30</t>
  </si>
  <si>
    <t>03.08.2020 08:15:32</t>
  </si>
  <si>
    <t>03.08.2020 08:15:51</t>
  </si>
  <si>
    <t>03.08.2020 08:15:54</t>
  </si>
  <si>
    <t>03.08.2020 08:15:56</t>
  </si>
  <si>
    <t>03.08.2020 08:16:25</t>
  </si>
  <si>
    <t>03.08.2020 08:16:27</t>
  </si>
  <si>
    <t>03.08.2020 08:16:30</t>
  </si>
  <si>
    <t>03.08.2020 08:16:31</t>
  </si>
  <si>
    <t>03.08.2020 08:16:33</t>
  </si>
  <si>
    <t>03.08.2020 08:16:34</t>
  </si>
  <si>
    <t>03.08.2020 08:16:36</t>
  </si>
  <si>
    <t>03.08.2020 08:16:40</t>
  </si>
  <si>
    <t>03.08.2020 08:16:42</t>
  </si>
  <si>
    <t>03.08.2020 08:16:48</t>
  </si>
  <si>
    <t>03.08.2020 08:16:49</t>
  </si>
  <si>
    <t>03.08.2020 08:16:51</t>
  </si>
  <si>
    <t>03.08.2020 08:16:52</t>
  </si>
  <si>
    <t>03.08.2020 08:16:54</t>
  </si>
  <si>
    <t>03.08.2020 08:16:55</t>
  </si>
  <si>
    <t>03.08.2020 08:16:57</t>
  </si>
  <si>
    <t>03.08.2020 08:17:03</t>
  </si>
  <si>
    <t>03.08.2020 08:17:39</t>
  </si>
  <si>
    <t>03.08.2020 08:17:40</t>
  </si>
  <si>
    <t>03.08.2020 08:17:42</t>
  </si>
  <si>
    <t>03.08.2020 08:17:51</t>
  </si>
  <si>
    <t>03.08.2020 08:17:52</t>
  </si>
  <si>
    <t>03.08.2020 08:17:54</t>
  </si>
  <si>
    <t>03.08.2020 08:17:55</t>
  </si>
  <si>
    <t>03.08.2020 08:17:57</t>
  </si>
  <si>
    <t>03.08.2020 08:18:54</t>
  </si>
  <si>
    <t>03.08.2020 08:18:55</t>
  </si>
  <si>
    <t>03.08.2020 08:18:57</t>
  </si>
  <si>
    <t>03.08.2020 08:18:58</t>
  </si>
  <si>
    <t>03.08.2020 08:19:00</t>
  </si>
  <si>
    <t>03.08.2020 08:19:16</t>
  </si>
  <si>
    <t>03.08.2020 08:19:18</t>
  </si>
  <si>
    <t>03.08.2020 08:19:20</t>
  </si>
  <si>
    <t>03.08.2020 08:19:32</t>
  </si>
  <si>
    <t>03.08.2020 08:19:33</t>
  </si>
  <si>
    <t>03.08.2020 08:20:01</t>
  </si>
  <si>
    <t>03.08.2020 08:20:03</t>
  </si>
  <si>
    <t>03.08.2020 08:20:43</t>
  </si>
  <si>
    <t>03.08.2020 08:20:45</t>
  </si>
  <si>
    <t>03.08.2020 08:20:46</t>
  </si>
  <si>
    <t>03.08.2020 08:20:48</t>
  </si>
  <si>
    <t>03.08.2020 08:20:51</t>
  </si>
  <si>
    <t>03.08.2020 08:20:52</t>
  </si>
  <si>
    <t>03.08.2020 08:20:54</t>
  </si>
  <si>
    <t>03.08.2020 08:21:04</t>
  </si>
  <si>
    <t>03.08.2020 08:21:06</t>
  </si>
  <si>
    <t>03.08.2020 08:21:07</t>
  </si>
  <si>
    <t>03.08.2020 08:21:10</t>
  </si>
  <si>
    <t>03.08.2020 08:21:12</t>
  </si>
  <si>
    <t>03.08.2020 08:21:13</t>
  </si>
  <si>
    <t>03.08.2020 08:21:15</t>
  </si>
  <si>
    <t>03.08.2020 08:21:18</t>
  </si>
  <si>
    <t>03.08.2020 08:21:19</t>
  </si>
  <si>
    <t>03.08.2020 08:21:21</t>
  </si>
  <si>
    <t>03.08.2020 08:21:24</t>
  </si>
  <si>
    <t>03.08.2020 08:21:25</t>
  </si>
  <si>
    <t>03.08.2020 08:21:57</t>
  </si>
  <si>
    <t>03.08.2020 08:22:53</t>
  </si>
  <si>
    <t>03.08.2020 08:22:54</t>
  </si>
  <si>
    <t>03.08.2020 08:22:56</t>
  </si>
  <si>
    <t>03.08.2020 08:23:01</t>
  </si>
  <si>
    <t>03.08.2020 08:23:03</t>
  </si>
  <si>
    <t>03.08.2020 08:23:04</t>
  </si>
  <si>
    <t>03.08.2020 08:23:06</t>
  </si>
  <si>
    <t>03.08.2020 08:23:30</t>
  </si>
  <si>
    <t>03.08.2020 08:23:31</t>
  </si>
  <si>
    <t>03.08.2020 08:23:33</t>
  </si>
  <si>
    <t>03.08.2020 08:23:34</t>
  </si>
  <si>
    <t>03.08.2020 08:23:37</t>
  </si>
  <si>
    <t>03.08.2020 08:24:18</t>
  </si>
  <si>
    <t>03.08.2020 08:24:19</t>
  </si>
  <si>
    <t>03.08.2020 08:24:21</t>
  </si>
  <si>
    <t>03.08.2020 08:24:22</t>
  </si>
  <si>
    <t>03.08.2020 08:26:21</t>
  </si>
  <si>
    <t>03.08.2020 08:26:27</t>
  </si>
  <si>
    <t>03.08.2020 08:26:28</t>
  </si>
  <si>
    <t>03.08.2020 08:26:30</t>
  </si>
  <si>
    <t>03.08.2020 08:27:10</t>
  </si>
  <si>
    <t>03.08.2020 08:27:15</t>
  </si>
  <si>
    <t>03.08.2020 08:27:22</t>
  </si>
  <si>
    <t>03.08.2020 08:27:24</t>
  </si>
  <si>
    <t>03.08.2020 08:27:25</t>
  </si>
  <si>
    <t>03.08.2020 08:27:27</t>
  </si>
  <si>
    <t>03.08.2020 08:27:28</t>
  </si>
  <si>
    <t>03.08.2020 08:27:30</t>
  </si>
  <si>
    <t>03.08.2020 08:27:34</t>
  </si>
  <si>
    <t>03.08.2020 08:27:37</t>
  </si>
  <si>
    <t>03.08.2020 08:27:39</t>
  </si>
  <si>
    <t>03.08.2020 08:27:40</t>
  </si>
  <si>
    <t>03.08.2020 08:27:42</t>
  </si>
  <si>
    <t>03.08.2020 08:27:43</t>
  </si>
  <si>
    <t>03.08.2020 08:27:45</t>
  </si>
  <si>
    <t>03.08.2020 08:27:46</t>
  </si>
  <si>
    <t>03.08.2020 08:27:48</t>
  </si>
  <si>
    <t>03.08.2020 08:28:04</t>
  </si>
  <si>
    <t>03.08.2020 08:28:09</t>
  </si>
  <si>
    <t>03.08.2020 08:28:34</t>
  </si>
  <si>
    <t>03.08.2020 08:28:36</t>
  </si>
  <si>
    <t>03.08.2020 08:28:37</t>
  </si>
  <si>
    <t>03.08.2020 08:28:39</t>
  </si>
  <si>
    <t>03.08.2020 08:28:40</t>
  </si>
  <si>
    <t>03.08.2020 08:28:43</t>
  </si>
  <si>
    <t>03.08.2020 08:28:45</t>
  </si>
  <si>
    <t>03.08.2020 08:28:46</t>
  </si>
  <si>
    <t>03.08.2020 08:28:48</t>
  </si>
  <si>
    <t>03.08.2020 08:28:49</t>
  </si>
  <si>
    <t>03.08.2020 08:28:51</t>
  </si>
  <si>
    <t>03.08.2020 08:29:12</t>
  </si>
  <si>
    <t>03.08.2020 08:29:13</t>
  </si>
  <si>
    <t>03.08.2020 08:29:15</t>
  </si>
  <si>
    <t>03.08.2020 08:30:36</t>
  </si>
  <si>
    <t>03.08.2020 08:30:37</t>
  </si>
  <si>
    <t>03.08.2020 08:30:39</t>
  </si>
  <si>
    <t>03.08.2020 08:30:40</t>
  </si>
  <si>
    <t>03.08.2020 08:30:42</t>
  </si>
  <si>
    <t>03.08.2020 08:30:43</t>
  </si>
  <si>
    <t>03.08.2020 08:30:45</t>
  </si>
  <si>
    <t>03.08.2020 08:31:12</t>
  </si>
  <si>
    <t>03.08.2020 08:31:13</t>
  </si>
  <si>
    <t>03.08.2020 08:31:15</t>
  </si>
  <si>
    <t>03.08.2020 08:31:16</t>
  </si>
  <si>
    <t>03.08.2020 08:31:18</t>
  </si>
  <si>
    <t>03.08.2020 08:31:25</t>
  </si>
  <si>
    <t>03.08.2020 08:31:27</t>
  </si>
  <si>
    <t>03.08.2020 08:31:28</t>
  </si>
  <si>
    <t>03.08.2020 08:31:30</t>
  </si>
  <si>
    <t>03.08.2020 08:31:51</t>
  </si>
  <si>
    <t>03.08.2020 08:31:55</t>
  </si>
  <si>
    <t>03.08.2020 08:31:57</t>
  </si>
  <si>
    <t>03.08.2020 08:31:58</t>
  </si>
  <si>
    <t>03.08.2020 08:32:03</t>
  </si>
  <si>
    <t>03.08.2020 08:32:04</t>
  </si>
  <si>
    <t>03.08.2020 08:32:25</t>
  </si>
  <si>
    <t>03.08.2020 08:32:30</t>
  </si>
  <si>
    <t>03.08.2020 08:32:31</t>
  </si>
  <si>
    <t>03.08.2020 08:32:33</t>
  </si>
  <si>
    <t>03.08.2020 08:32:34</t>
  </si>
  <si>
    <t>03.08.2020 08:33:22</t>
  </si>
  <si>
    <t>03.08.2020 08:33:24</t>
  </si>
  <si>
    <t>03.08.2020 08:33:39</t>
  </si>
  <si>
    <t>03.08.2020 08:36:34</t>
  </si>
  <si>
    <t>03.08.2020 08:36:36</t>
  </si>
  <si>
    <t>03.08.2020 08:36:37</t>
  </si>
  <si>
    <t>03.08.2020 08:36:39</t>
  </si>
  <si>
    <t>03.08.2020 08:36:40</t>
  </si>
  <si>
    <t>03.08.2020 08:36:45</t>
  </si>
  <si>
    <t>03.08.2020 08:36:48</t>
  </si>
  <si>
    <t>03.08.2020 08:36:49</t>
  </si>
  <si>
    <t>03.08.2020 08:37:21</t>
  </si>
  <si>
    <t>03.08.2020 08:37:22</t>
  </si>
  <si>
    <t>03.08.2020 08:37:25</t>
  </si>
  <si>
    <t>03.08.2020 08:37:27</t>
  </si>
  <si>
    <t>03.08.2020 08:37:52</t>
  </si>
  <si>
    <t>03.08.2020 08:37:54</t>
  </si>
  <si>
    <t>03.08.2020 08:37:58</t>
  </si>
  <si>
    <t>03.08.2020 08:38:00</t>
  </si>
  <si>
    <t>03.08.2020 08:38:01</t>
  </si>
  <si>
    <t>03.08.2020 08:38:03</t>
  </si>
  <si>
    <t>03.08.2020 08:38:04</t>
  </si>
  <si>
    <t>03.08.2020 08:38:06</t>
  </si>
  <si>
    <t>03.08.2020 08:38:07</t>
  </si>
  <si>
    <t>03.08.2020 08:38:57</t>
  </si>
  <si>
    <t>03.08.2020 08:38:59</t>
  </si>
  <si>
    <t>03.08.2020 08:39:00</t>
  </si>
  <si>
    <t>03.08.2020 08:39:02</t>
  </si>
  <si>
    <t>03.08.2020 08:39:03</t>
  </si>
  <si>
    <t>03.08.2020 08:40:04</t>
  </si>
  <si>
    <t>03.08.2020 08:40:06</t>
  </si>
  <si>
    <t>03.08.2020 08:40:30</t>
  </si>
  <si>
    <t>03.08.2020 08:40:31</t>
  </si>
  <si>
    <t>03.08.2020 08:40:39</t>
  </si>
  <si>
    <t>03.08.2020 08:40:40</t>
  </si>
  <si>
    <t>03.08.2020 08:42:45</t>
  </si>
  <si>
    <t>03.08.2020 08:42:46</t>
  </si>
  <si>
    <t>03.08.2020 08:42:48</t>
  </si>
  <si>
    <t>03.08.2020 08:45:43</t>
  </si>
  <si>
    <t>03.08.2020 08:45:46</t>
  </si>
  <si>
    <t>03.08.2020 08:45:48</t>
  </si>
  <si>
    <t>03.08.2020 08:45:49</t>
  </si>
  <si>
    <t>03.08.2020 08:45:51</t>
  </si>
  <si>
    <t>03.08.2020 08:45:52</t>
  </si>
  <si>
    <t>03.08.2020 08:46:21</t>
  </si>
  <si>
    <t>03.08.2020 08:46:22</t>
  </si>
  <si>
    <t>03.08.2020 08:46:24</t>
  </si>
  <si>
    <t>03.08.2020 08:46:27</t>
  </si>
  <si>
    <t>03.08.2020 08:48:13</t>
  </si>
  <si>
    <t>03.08.2020 08:48:15</t>
  </si>
  <si>
    <t>03.08.2020 08:48:16</t>
  </si>
  <si>
    <t>03.08.2020 08:48:18</t>
  </si>
  <si>
    <t>03.08.2020 08:50:04</t>
  </si>
  <si>
    <t>03.08.2020 08:50:06</t>
  </si>
  <si>
    <t>03.08.2020 08:50:25</t>
  </si>
  <si>
    <t>03.08.2020 08:50:27</t>
  </si>
  <si>
    <t>03.08.2020 08:50:28</t>
  </si>
  <si>
    <t>03.08.2020 08:50:30</t>
  </si>
  <si>
    <t>03.08.2020 08:50:31</t>
  </si>
  <si>
    <t>03.08.2020 08:50:33</t>
  </si>
  <si>
    <t>03.08.2020 08:51:01</t>
  </si>
  <si>
    <t>03.08.2020 08:51:03</t>
  </si>
  <si>
    <t>03.08.2020 08:51:04</t>
  </si>
  <si>
    <t>03.08.2020 08:51:06</t>
  </si>
  <si>
    <t>03.08.2020 08:51:07</t>
  </si>
  <si>
    <t>03.08.2020 08:51:09</t>
  </si>
  <si>
    <t>03.08.2020 08:51:27</t>
  </si>
  <si>
    <t>03.08.2020 08:51:28</t>
  </si>
  <si>
    <t>03.08.2020 08:51:30</t>
  </si>
  <si>
    <t>03.08.2020 08:51:31</t>
  </si>
  <si>
    <t>03.08.2020 08:51:42</t>
  </si>
  <si>
    <t>03.08.2020 08:51:43</t>
  </si>
  <si>
    <t>03.08.2020 08:51:45</t>
  </si>
  <si>
    <t>03.08.2020 08:51:48</t>
  </si>
  <si>
    <t>03.08.2020 08:51:49</t>
  </si>
  <si>
    <t>03.08.2020 08:51:51</t>
  </si>
  <si>
    <t>03.08.2020 08:52:40</t>
  </si>
  <si>
    <t>03.08.2020 08:52:42</t>
  </si>
  <si>
    <t>03.08.2020 08:52:43</t>
  </si>
  <si>
    <t>03.08.2020 08:52:45</t>
  </si>
  <si>
    <t>03.08.2020 08:52:46</t>
  </si>
  <si>
    <t>03.08.2020 08:52:48</t>
  </si>
  <si>
    <t>03.08.2020 08:52:49</t>
  </si>
  <si>
    <t>03.08.2020 08:52:58</t>
  </si>
  <si>
    <t>03.08.2020 08:53:00</t>
  </si>
  <si>
    <t>03.08.2020 08:53:01</t>
  </si>
  <si>
    <t>03.08.2020 08:53:03</t>
  </si>
  <si>
    <t>03.08.2020 08:53:04</t>
  </si>
  <si>
    <t>03.08.2020 08:53:48</t>
  </si>
  <si>
    <t>03.08.2020 08:53:50</t>
  </si>
  <si>
    <t>03.08.2020 08:53:51</t>
  </si>
  <si>
    <t>03.08.2020 08:53:54</t>
  </si>
  <si>
    <t>03.08.2020 08:53:56</t>
  </si>
  <si>
    <t>03.08.2020 08:54:21</t>
  </si>
  <si>
    <t>03.08.2020 08:54:22</t>
  </si>
  <si>
    <t>03.08.2020 08:54:27</t>
  </si>
  <si>
    <t>03.08.2020 08:54:28</t>
  </si>
  <si>
    <t>03.08.2020 08:54:30</t>
  </si>
  <si>
    <t>03.08.2020 08:55:06</t>
  </si>
  <si>
    <t>03.08.2020 08:55:07</t>
  </si>
  <si>
    <t>03.08.2020 08:55:09</t>
  </si>
  <si>
    <t>03.08.2020 08:55:10</t>
  </si>
  <si>
    <t>03.08.2020 08:55:57</t>
  </si>
  <si>
    <t>03.08.2020 08:55:58</t>
  </si>
  <si>
    <t>03.08.2020 08:56:00</t>
  </si>
  <si>
    <t>03.08.2020 08:56:03</t>
  </si>
  <si>
    <t>03.08.2020 08:56:06</t>
  </si>
  <si>
    <t>03.08.2020 08:56:07</t>
  </si>
  <si>
    <t>03.08.2020 08:56:09</t>
  </si>
  <si>
    <t>03.08.2020 08:56:30</t>
  </si>
  <si>
    <t>03.08.2020 08:56:32</t>
  </si>
  <si>
    <t>03.08.2020 08:56:33</t>
  </si>
  <si>
    <t>03.08.2020 08:56:35</t>
  </si>
  <si>
    <t>03.08.2020 08:56:36</t>
  </si>
  <si>
    <t>03.08.2020 08:56:38</t>
  </si>
  <si>
    <t>03.08.2020 08:56:41</t>
  </si>
  <si>
    <t>03.08.2020 08:56:44</t>
  </si>
  <si>
    <t>03.08.2020 08:56:57</t>
  </si>
  <si>
    <t>03.08.2020 08:56:59</t>
  </si>
  <si>
    <t>03.08.2020 08:57:00</t>
  </si>
  <si>
    <t>03.08.2020 08:57:02</t>
  </si>
  <si>
    <t>03.08.2020 08:57:03</t>
  </si>
  <si>
    <t>03.08.2020 08:57:05</t>
  </si>
  <si>
    <t>03.08.2020 08:57:06</t>
  </si>
  <si>
    <t>03.08.2020 08:58:51</t>
  </si>
  <si>
    <t>03.08.2020 08:58:52</t>
  </si>
  <si>
    <t>03.08.2020 08:59:30</t>
  </si>
  <si>
    <t>03.08.2020 08:59:31</t>
  </si>
  <si>
    <t>03.08.2020 08:59:33</t>
  </si>
  <si>
    <t>03.08.2020 08:59:34</t>
  </si>
  <si>
    <t>03.08.2020 09:00:51</t>
  </si>
  <si>
    <t>03.08.2020 09:00:52</t>
  </si>
  <si>
    <t>03.08.2020 09:00:54</t>
  </si>
  <si>
    <t>03.08.2020 09:00:55</t>
  </si>
  <si>
    <t>03.08.2020 09:01:04</t>
  </si>
  <si>
    <t>03.08.2020 09:01:07</t>
  </si>
  <si>
    <t>03.08.2020 09:01:10</t>
  </si>
  <si>
    <t>03.08.2020 09:01:12</t>
  </si>
  <si>
    <t>03.08.2020 09:01:22</t>
  </si>
  <si>
    <t>03.08.2020 09:01:24</t>
  </si>
  <si>
    <t>03.08.2020 09:02:28</t>
  </si>
  <si>
    <t>03.08.2020 09:03:36</t>
  </si>
  <si>
    <t>03.08.2020 09:03:37</t>
  </si>
  <si>
    <t>03.08.2020 09:03:39</t>
  </si>
  <si>
    <t>03.08.2020 09:03:40</t>
  </si>
  <si>
    <t>03.08.2020 09:03:42</t>
  </si>
  <si>
    <t>03.08.2020 09:03:43</t>
  </si>
  <si>
    <t>03.08.2020 09:03:45</t>
  </si>
  <si>
    <t>03.08.2020 09:03:57</t>
  </si>
  <si>
    <t>03.08.2020 09:03:58</t>
  </si>
  <si>
    <t>03.08.2020 09:04:00</t>
  </si>
  <si>
    <t>03.08.2020 09:04:01</t>
  </si>
  <si>
    <t>03.08.2020 09:04:03</t>
  </si>
  <si>
    <t>03.08.2020 09:04:04</t>
  </si>
  <si>
    <t>03.08.2020 09:04:06</t>
  </si>
  <si>
    <t>03.08.2020 09:04:36</t>
  </si>
  <si>
    <t>03.08.2020 09:04:38</t>
  </si>
  <si>
    <t>03.08.2020 09:04:39</t>
  </si>
  <si>
    <t>03.08.2020 09:04:41</t>
  </si>
  <si>
    <t>03.08.2020 09:04:42</t>
  </si>
  <si>
    <t>03.08.2020 09:04:44</t>
  </si>
  <si>
    <t>03.08.2020 09:04:57</t>
  </si>
  <si>
    <t>03.08.2020 09:04:59</t>
  </si>
  <si>
    <t>03.08.2020 09:05:00</t>
  </si>
  <si>
    <t>03.08.2020 09:05:02</t>
  </si>
  <si>
    <t>03.08.2020 09:05:03</t>
  </si>
  <si>
    <t>03.08.2020 09:05:05</t>
  </si>
  <si>
    <t>03.08.2020 09:05:41</t>
  </si>
  <si>
    <t>03.08.2020 09:05:42</t>
  </si>
  <si>
    <t>03.08.2020 09:05:44</t>
  </si>
  <si>
    <t>03.08.2020 09:05:45</t>
  </si>
  <si>
    <t>03.08.2020 09:05:47</t>
  </si>
  <si>
    <t>03.08.2020 09:07:49</t>
  </si>
  <si>
    <t>03.08.2020 09:07:51</t>
  </si>
  <si>
    <t>03.08.2020 09:07:52</t>
  </si>
  <si>
    <t>03.08.2020 09:07:54</t>
  </si>
  <si>
    <t>03.08.2020 09:07:58</t>
  </si>
  <si>
    <t>03.08.2020 09:08:00</t>
  </si>
  <si>
    <t>03.08.2020 09:08:01</t>
  </si>
  <si>
    <t>03.08.2020 09:09:24</t>
  </si>
  <si>
    <t>03.08.2020 09:09:25</t>
  </si>
  <si>
    <t>03.08.2020 09:09:27</t>
  </si>
  <si>
    <t>03.08.2020 09:11:30</t>
  </si>
  <si>
    <t>03.08.2020 09:11:31</t>
  </si>
  <si>
    <t>03.08.2020 09:12:19</t>
  </si>
  <si>
    <t>03.08.2020 09:12:21</t>
  </si>
  <si>
    <t>03.08.2020 09:12:55</t>
  </si>
  <si>
    <t>03.08.2020 09:12:57</t>
  </si>
  <si>
    <t>03.08.2020 09:13:00</t>
  </si>
  <si>
    <t>03.08.2020 09:13:01</t>
  </si>
  <si>
    <t>03.08.2020 09:13:12</t>
  </si>
  <si>
    <t>03.08.2020 09:13:13</t>
  </si>
  <si>
    <t>03.08.2020 09:13:15</t>
  </si>
  <si>
    <t>03.08.2020 09:13:16</t>
  </si>
  <si>
    <t>03.08.2020 09:13:49</t>
  </si>
  <si>
    <t>03.08.2020 09:13:51</t>
  </si>
  <si>
    <t>03.08.2020 09:13:52</t>
  </si>
  <si>
    <t>03.08.2020 09:13:54</t>
  </si>
  <si>
    <t>03.08.2020 09:13:55</t>
  </si>
  <si>
    <t>03.08.2020 09:14:30</t>
  </si>
  <si>
    <t>03.08.2020 09:14:32</t>
  </si>
  <si>
    <t>03.08.2020 09:14:33</t>
  </si>
  <si>
    <t>03.08.2020 09:14:35</t>
  </si>
  <si>
    <t>03.08.2020 09:14:36</t>
  </si>
  <si>
    <t>03.08.2020 09:14:45</t>
  </si>
  <si>
    <t>03.08.2020 09:15:46</t>
  </si>
  <si>
    <t>03.08.2020 09:15:48</t>
  </si>
  <si>
    <t>03.08.2020 09:15:49</t>
  </si>
  <si>
    <t>03.08.2020 09:15:51</t>
  </si>
  <si>
    <t>03.08.2020 09:15:52</t>
  </si>
  <si>
    <t>03.08.2020 09:15:54</t>
  </si>
  <si>
    <t>03.08.2020 09:15:55</t>
  </si>
  <si>
    <t>03.08.2020 09:15:57</t>
  </si>
  <si>
    <t>03.08.2020 09:16:16</t>
  </si>
  <si>
    <t>03.08.2020 09:16:18</t>
  </si>
  <si>
    <t>03.08.2020 09:16:19</t>
  </si>
  <si>
    <t>03.08.2020 09:16:21</t>
  </si>
  <si>
    <t>03.08.2020 09:16:22</t>
  </si>
  <si>
    <t>03.08.2020 09:17:49</t>
  </si>
  <si>
    <t>03.08.2020 09:17:52</t>
  </si>
  <si>
    <t>03.08.2020 09:17:54</t>
  </si>
  <si>
    <t>03.08.2020 09:17:55</t>
  </si>
  <si>
    <t>03.08.2020 09:17:57</t>
  </si>
  <si>
    <t>03.08.2020 09:17:58</t>
  </si>
  <si>
    <t>03.08.2020 09:18:04</t>
  </si>
  <si>
    <t>03.08.2020 09:18:06</t>
  </si>
  <si>
    <t>03.08.2020 09:18:07</t>
  </si>
  <si>
    <t>03.08.2020 09:18:10</t>
  </si>
  <si>
    <t>03.08.2020 09:18:12</t>
  </si>
  <si>
    <t>03.08.2020 09:18:13</t>
  </si>
  <si>
    <t>03.08.2020 09:20:27</t>
  </si>
  <si>
    <t>03.08.2020 09:20:28</t>
  </si>
  <si>
    <t>03.08.2020 09:20:30</t>
  </si>
  <si>
    <t>03.08.2020 09:20:31</t>
  </si>
  <si>
    <t>03.08.2020 09:20:57</t>
  </si>
  <si>
    <t>03.08.2020 09:21:19</t>
  </si>
  <si>
    <t>03.08.2020 09:21:21</t>
  </si>
  <si>
    <t>03.08.2020 09:21:22</t>
  </si>
  <si>
    <t>03.08.2020 09:21:25</t>
  </si>
  <si>
    <t>03.08.2020 09:21:27</t>
  </si>
  <si>
    <t>03.08.2020 09:21:37</t>
  </si>
  <si>
    <t>03.08.2020 09:21:39</t>
  </si>
  <si>
    <t>03.08.2020 09:21:40</t>
  </si>
  <si>
    <t>03.08.2020 09:21:43</t>
  </si>
  <si>
    <t>03.08.2020 09:21:45</t>
  </si>
  <si>
    <t>03.08.2020 09:21:49</t>
  </si>
  <si>
    <t>03.08.2020 09:21:51</t>
  </si>
  <si>
    <t>03.08.2020 09:21:52</t>
  </si>
  <si>
    <t>03.08.2020 09:22:46</t>
  </si>
  <si>
    <t>03.08.2020 09:22:48</t>
  </si>
  <si>
    <t>03.08.2020 09:22:49</t>
  </si>
  <si>
    <t>03.08.2020 09:22:51</t>
  </si>
  <si>
    <t>03.08.2020 09:23:01</t>
  </si>
  <si>
    <t>03.08.2020 09:23:03</t>
  </si>
  <si>
    <t>03.08.2020 09:23:30</t>
  </si>
  <si>
    <t>03.08.2020 09:23:36</t>
  </si>
  <si>
    <t>03.08.2020 09:23:37</t>
  </si>
  <si>
    <t>03.08.2020 09:24:13</t>
  </si>
  <si>
    <t>03.08.2020 09:24:15</t>
  </si>
  <si>
    <t>03.08.2020 09:24:16</t>
  </si>
  <si>
    <t>03.08.2020 09:24:58</t>
  </si>
  <si>
    <t>03.08.2020 09:25:00</t>
  </si>
  <si>
    <t>03.08.2020 09:25:01</t>
  </si>
  <si>
    <t>03.08.2020 09:25:06</t>
  </si>
  <si>
    <t>03.08.2020 09:25:07</t>
  </si>
  <si>
    <t>03.08.2020 09:25:09</t>
  </si>
  <si>
    <t>03.08.2020 09:25:10</t>
  </si>
  <si>
    <t>03.08.2020 09:26:31</t>
  </si>
  <si>
    <t>03.08.2020 09:26:33</t>
  </si>
  <si>
    <t>03.08.2020 09:26:34</t>
  </si>
  <si>
    <t>03.08.2020 09:26:36</t>
  </si>
  <si>
    <t>03.08.2020 09:26:37</t>
  </si>
  <si>
    <t>03.08.2020 09:26:39</t>
  </si>
  <si>
    <t>03.08.2020 09:27:18</t>
  </si>
  <si>
    <t>03.08.2020 09:27:21</t>
  </si>
  <si>
    <t>03.08.2020 09:27:22</t>
  </si>
  <si>
    <t>03.08.2020 09:27:24</t>
  </si>
  <si>
    <t>03.08.2020 09:27:28</t>
  </si>
  <si>
    <t>03.08.2020 09:27:30</t>
  </si>
  <si>
    <t>03.08.2020 09:27:31</t>
  </si>
  <si>
    <t>03.08.2020 09:27:33</t>
  </si>
  <si>
    <t>03.08.2020 09:27:40</t>
  </si>
  <si>
    <t>03.08.2020 09:27:42</t>
  </si>
  <si>
    <t>03.08.2020 09:27:48</t>
  </si>
  <si>
    <t>03.08.2020 09:27:51</t>
  </si>
  <si>
    <t>03.08.2020 09:27:52</t>
  </si>
  <si>
    <t>03.08.2020 09:27:54</t>
  </si>
  <si>
    <t>03.08.2020 09:27:57</t>
  </si>
  <si>
    <t>03.08.2020 09:27:58</t>
  </si>
  <si>
    <t>03.08.2020 09:28:01</t>
  </si>
  <si>
    <t>03.08.2020 09:28:03</t>
  </si>
  <si>
    <t>03.08.2020 09:28:04</t>
  </si>
  <si>
    <t>03.08.2020 09:28:06</t>
  </si>
  <si>
    <t>03.08.2020 09:28:07</t>
  </si>
  <si>
    <t>03.08.2020 09:28:09</t>
  </si>
  <si>
    <t>03.08.2020 09:28:10</t>
  </si>
  <si>
    <t>03.08.2020 09:28:12</t>
  </si>
  <si>
    <t>03.08.2020 09:29:09</t>
  </si>
  <si>
    <t>03.08.2020 09:29:12</t>
  </si>
  <si>
    <t>03.08.2020 09:29:15</t>
  </si>
  <si>
    <t>03.08.2020 09:29:16</t>
  </si>
  <si>
    <t>03.08.2020 09:29:18</t>
  </si>
  <si>
    <t>03.08.2020 09:29:19</t>
  </si>
  <si>
    <t>03.08.2020 09:29:21</t>
  </si>
  <si>
    <t>03.08.2020 09:29:25</t>
  </si>
  <si>
    <t>03.08.2020 09:29:27</t>
  </si>
  <si>
    <t>03.08.2020 09:29:28</t>
  </si>
  <si>
    <t>03.08.2020 09:30:33</t>
  </si>
  <si>
    <t>03.08.2020 09:30:34</t>
  </si>
  <si>
    <t>03.08.2020 09:30:36</t>
  </si>
  <si>
    <t>03.08.2020 09:31:09</t>
  </si>
  <si>
    <t>03.08.2020 09:31:10</t>
  </si>
  <si>
    <t>03.08.2020 09:31:12</t>
  </si>
  <si>
    <t>03.08.2020 09:31:13</t>
  </si>
  <si>
    <t>03.08.2020 09:31:15</t>
  </si>
  <si>
    <t>03.08.2020 09:31:16</t>
  </si>
  <si>
    <t>03.08.2020 09:31:18</t>
  </si>
  <si>
    <t>03.08.2020 09:31:19</t>
  </si>
  <si>
    <t>03.08.2020 09:32:25</t>
  </si>
  <si>
    <t>03.08.2020 09:32:27</t>
  </si>
  <si>
    <t>03.08.2020 09:32:28</t>
  </si>
  <si>
    <t>03.08.2020 09:32:30</t>
  </si>
  <si>
    <t>03.08.2020 09:32:31</t>
  </si>
  <si>
    <t>03.08.2020 09:32:52</t>
  </si>
  <si>
    <t>03.08.2020 09:32:55</t>
  </si>
  <si>
    <t>03.08.2020 09:32:57</t>
  </si>
  <si>
    <t>03.08.2020 09:32:58</t>
  </si>
  <si>
    <t>03.08.2020 09:33:00</t>
  </si>
  <si>
    <t>03.08.2020 09:33:01</t>
  </si>
  <si>
    <t>03.08.2020 09:33:03</t>
  </si>
  <si>
    <t>03.08.2020 09:33:04</t>
  </si>
  <si>
    <t>03.08.2020 09:33:06</t>
  </si>
  <si>
    <t>03.08.2020 09:33:07</t>
  </si>
  <si>
    <t>03.08.2020 09:33:09</t>
  </si>
  <si>
    <t>03.08.2020 09:34:31</t>
  </si>
  <si>
    <t>03.08.2020 09:34:33</t>
  </si>
  <si>
    <t>03.08.2020 09:34:34</t>
  </si>
  <si>
    <t>03.08.2020 09:34:36</t>
  </si>
  <si>
    <t>03.08.2020 09:34:37</t>
  </si>
  <si>
    <t>03.08.2020 09:35:33</t>
  </si>
  <si>
    <t>03.08.2020 09:35:34</t>
  </si>
  <si>
    <t>03.08.2020 09:35:39</t>
  </si>
  <si>
    <t>03.08.2020 09:35:40</t>
  </si>
  <si>
    <t>03.08.2020 09:35:42</t>
  </si>
  <si>
    <t>03.08.2020 09:35:43</t>
  </si>
  <si>
    <t>03.08.2020 09:35:45</t>
  </si>
  <si>
    <t>03.08.2020 09:35:46</t>
  </si>
  <si>
    <t>03.08.2020 09:36:25</t>
  </si>
  <si>
    <t>03.08.2020 09:36:27</t>
  </si>
  <si>
    <t>03.08.2020 09:36:28</t>
  </si>
  <si>
    <t>03.08.2020 09:37:06</t>
  </si>
  <si>
    <t>03.08.2020 09:37:07</t>
  </si>
  <si>
    <t>03.08.2020 09:37:09</t>
  </si>
  <si>
    <t>03.08.2020 09:37:10</t>
  </si>
  <si>
    <t>03.08.2020 09:37:12</t>
  </si>
  <si>
    <t>03.08.2020 09:37:13</t>
  </si>
  <si>
    <t>03.08.2020 09:38:51</t>
  </si>
  <si>
    <t>03.08.2020 09:38:52</t>
  </si>
  <si>
    <t>03.08.2020 09:38:57</t>
  </si>
  <si>
    <t>03.08.2020 09:39:00</t>
  </si>
  <si>
    <t>03.08.2020 09:39:01</t>
  </si>
  <si>
    <t>03.08.2020 09:39:03</t>
  </si>
  <si>
    <t>03.08.2020 09:39:25</t>
  </si>
  <si>
    <t>03.08.2020 09:39:29</t>
  </si>
  <si>
    <t>03.08.2020 09:39:30</t>
  </si>
  <si>
    <t>03.08.2020 09:39:32</t>
  </si>
  <si>
    <t>03.08.2020 09:39:33</t>
  </si>
  <si>
    <t>03.08.2020 09:39:51</t>
  </si>
  <si>
    <t>03.08.2020 09:39:53</t>
  </si>
  <si>
    <t>03.08.2020 09:39:54</t>
  </si>
  <si>
    <t>03.08.2020 09:40:30</t>
  </si>
  <si>
    <t>03.08.2020 09:40:31</t>
  </si>
  <si>
    <t>03.08.2020 09:40:33</t>
  </si>
  <si>
    <t>03.08.2020 09:41:31</t>
  </si>
  <si>
    <t>03.08.2020 09:41:33</t>
  </si>
  <si>
    <t>03.08.2020 09:41:34</t>
  </si>
  <si>
    <t>03.08.2020 09:41:36</t>
  </si>
  <si>
    <t>03.08.2020 09:42:10</t>
  </si>
  <si>
    <t>03.08.2020 09:42:12</t>
  </si>
  <si>
    <t>03.08.2020 09:42:13</t>
  </si>
  <si>
    <t>03.08.2020 09:42:15</t>
  </si>
  <si>
    <t>03.08.2020 09:42:16</t>
  </si>
  <si>
    <t>03.08.2020 09:42:19</t>
  </si>
  <si>
    <t>03.08.2020 09:42:21</t>
  </si>
  <si>
    <t>03.08.2020 09:42:22</t>
  </si>
  <si>
    <t>03.08.2020 09:42:24</t>
  </si>
  <si>
    <t>03.08.2020 09:42:45</t>
  </si>
  <si>
    <t>03.08.2020 09:42:46</t>
  </si>
  <si>
    <t>03.08.2020 09:42:48</t>
  </si>
  <si>
    <t>03.08.2020 09:42:51</t>
  </si>
  <si>
    <t>03.08.2020 09:43:21</t>
  </si>
  <si>
    <t>03.08.2020 09:43:22</t>
  </si>
  <si>
    <t>03.08.2020 09:43:24</t>
  </si>
  <si>
    <t>03.08.2020 09:43:25</t>
  </si>
  <si>
    <t>03.08.2020 09:43:27</t>
  </si>
  <si>
    <t>03.08.2020 09:43:28</t>
  </si>
  <si>
    <t>03.08.2020 09:43:30</t>
  </si>
  <si>
    <t>03.08.2020 09:44:07</t>
  </si>
  <si>
    <t>03.08.2020 09:44:09</t>
  </si>
  <si>
    <t>03.08.2020 09:44:10</t>
  </si>
  <si>
    <t>03.08.2020 09:44:13</t>
  </si>
  <si>
    <t>03.08.2020 09:44:18</t>
  </si>
  <si>
    <t>03.08.2020 09:44:19</t>
  </si>
  <si>
    <t>03.08.2020 09:44:21</t>
  </si>
  <si>
    <t>03.08.2020 09:44:22</t>
  </si>
  <si>
    <t>03.08.2020 09:44:34</t>
  </si>
  <si>
    <t>03.08.2020 09:44:36</t>
  </si>
  <si>
    <t>03.08.2020 09:44:37</t>
  </si>
  <si>
    <t>03.08.2020 09:44:39</t>
  </si>
  <si>
    <t>03.08.2020 09:44:46</t>
  </si>
  <si>
    <t>03.08.2020 09:46:57</t>
  </si>
  <si>
    <t>03.08.2020 09:46:58</t>
  </si>
  <si>
    <t>03.08.2020 09:47:07</t>
  </si>
  <si>
    <t>03.08.2020 09:47:09</t>
  </si>
  <si>
    <t>03.08.2020 09:47:10</t>
  </si>
  <si>
    <t>03.08.2020 09:47:12</t>
  </si>
  <si>
    <t>03.08.2020 09:47:13</t>
  </si>
  <si>
    <t>03.08.2020 09:48:10</t>
  </si>
  <si>
    <t>03.08.2020 09:48:12</t>
  </si>
  <si>
    <t>03.08.2020 09:48:13</t>
  </si>
  <si>
    <t>03.08.2020 09:48:15</t>
  </si>
  <si>
    <t>03.08.2020 09:48:16</t>
  </si>
  <si>
    <t>03.08.2020 09:48:18</t>
  </si>
  <si>
    <t>03.08.2020 09:48:19</t>
  </si>
  <si>
    <t>03.08.2020 09:48:21</t>
  </si>
  <si>
    <t>03.08.2020 09:48:22</t>
  </si>
  <si>
    <t>03.08.2020 09:48:31</t>
  </si>
  <si>
    <t>03.08.2020 09:48:33</t>
  </si>
  <si>
    <t>03.08.2020 09:48:34</t>
  </si>
  <si>
    <t>03.08.2020 09:48:54</t>
  </si>
  <si>
    <t>03.08.2020 09:48:55</t>
  </si>
  <si>
    <t>03.08.2020 09:49:10</t>
  </si>
  <si>
    <t>03.08.2020 09:49:12</t>
  </si>
  <si>
    <t>03.08.2020 09:49:13</t>
  </si>
  <si>
    <t>03.08.2020 09:49:18</t>
  </si>
  <si>
    <t>03.08.2020 09:49:19</t>
  </si>
  <si>
    <t>03.08.2020 09:49:25</t>
  </si>
  <si>
    <t>03.08.2020 09:49:27</t>
  </si>
  <si>
    <t>03.08.2020 09:49:30</t>
  </si>
  <si>
    <t>03.08.2020 09:49:48</t>
  </si>
  <si>
    <t>03.08.2020 09:49:50</t>
  </si>
  <si>
    <t>03.08.2020 09:49:51</t>
  </si>
  <si>
    <t>03.08.2020 09:49:53</t>
  </si>
  <si>
    <t>03.08.2020 09:49:54</t>
  </si>
  <si>
    <t>03.08.2020 09:49:56</t>
  </si>
  <si>
    <t>03.08.2020 09:51:21</t>
  </si>
  <si>
    <t>03.08.2020 09:51:24</t>
  </si>
  <si>
    <t>03.08.2020 09:51:25</t>
  </si>
  <si>
    <t>03.08.2020 09:51:27</t>
  </si>
  <si>
    <t>03.08.2020 09:51:28</t>
  </si>
  <si>
    <t>03.08.2020 09:53:31</t>
  </si>
  <si>
    <t>03.08.2020 09:53:33</t>
  </si>
  <si>
    <t>03.08.2020 09:53:34</t>
  </si>
  <si>
    <t>03.08.2020 09:53:36</t>
  </si>
  <si>
    <t>03.08.2020 09:54:39</t>
  </si>
  <si>
    <t>03.08.2020 09:54:40</t>
  </si>
  <si>
    <t>03.08.2020 09:54:42</t>
  </si>
  <si>
    <t>03.08.2020 09:54:43</t>
  </si>
  <si>
    <t>03.08.2020 09:54:45</t>
  </si>
  <si>
    <t>03.08.2020 09:54:46</t>
  </si>
  <si>
    <t>03.08.2020 09:54:48</t>
  </si>
  <si>
    <t>03.08.2020 09:54:49</t>
  </si>
  <si>
    <t>03.08.2020 09:55:06</t>
  </si>
  <si>
    <t>03.08.2020 09:55:07</t>
  </si>
  <si>
    <t>03.08.2020 09:55:09</t>
  </si>
  <si>
    <t>03.08.2020 09:55:31</t>
  </si>
  <si>
    <t>03.08.2020 09:55:33</t>
  </si>
  <si>
    <t>03.08.2020 09:55:34</t>
  </si>
  <si>
    <t>03.08.2020 09:55:36</t>
  </si>
  <si>
    <t>03.08.2020 09:55:37</t>
  </si>
  <si>
    <t>03.08.2020 09:55:54</t>
  </si>
  <si>
    <t>03.08.2020 09:55:55</t>
  </si>
  <si>
    <t>03.08.2020 09:55:57</t>
  </si>
  <si>
    <t>03.08.2020 09:57:51</t>
  </si>
  <si>
    <t>03.08.2020 09:57:52</t>
  </si>
  <si>
    <t>03.08.2020 09:57:54</t>
  </si>
  <si>
    <t>03.08.2020 09:58:40</t>
  </si>
  <si>
    <t>03.08.2020 09:58:42</t>
  </si>
  <si>
    <t>03.08.2020 10:00:19</t>
  </si>
  <si>
    <t>03.08.2020 10:00:27</t>
  </si>
  <si>
    <t>03.08.2020 10:00:28</t>
  </si>
  <si>
    <t>03.08.2020 10:00:36</t>
  </si>
  <si>
    <t>03.08.2020 10:00:37</t>
  </si>
  <si>
    <t>03.08.2020 10:00:39</t>
  </si>
  <si>
    <t>03.08.2020 10:00:42</t>
  </si>
  <si>
    <t>03.08.2020 10:01:16</t>
  </si>
  <si>
    <t>03.08.2020 10:01:18</t>
  </si>
  <si>
    <t>03.08.2020 10:01:57</t>
  </si>
  <si>
    <t>03.08.2020 10:02:03</t>
  </si>
  <si>
    <t>03.08.2020 10:02:04</t>
  </si>
  <si>
    <t>03.08.2020 10:02:47</t>
  </si>
  <si>
    <t>03.08.2020 10:02:48</t>
  </si>
  <si>
    <t>03.08.2020 10:02:50</t>
  </si>
  <si>
    <t>03.08.2020 10:02:51</t>
  </si>
  <si>
    <t>03.08.2020 10:02:53</t>
  </si>
  <si>
    <t>03.08.2020 10:03:00</t>
  </si>
  <si>
    <t>03.08.2020 10:03:03</t>
  </si>
  <si>
    <t>03.08.2020 10:03:04</t>
  </si>
  <si>
    <t>03.08.2020 10:03:42</t>
  </si>
  <si>
    <t>03.08.2020 10:03:43</t>
  </si>
  <si>
    <t>03.08.2020 10:03:45</t>
  </si>
  <si>
    <t>03.08.2020 10:04:03</t>
  </si>
  <si>
    <t>03.08.2020 10:04:04</t>
  </si>
  <si>
    <t>03.08.2020 10:04:06</t>
  </si>
  <si>
    <t>03.08.2020 10:04:10</t>
  </si>
  <si>
    <t>03.08.2020 10:04:13</t>
  </si>
  <si>
    <t>03.08.2020 10:04:15</t>
  </si>
  <si>
    <t>03.08.2020 10:04:16</t>
  </si>
  <si>
    <t>03.08.2020 10:04:39</t>
  </si>
  <si>
    <t>03.08.2020 10:04:42</t>
  </si>
  <si>
    <t>03.08.2020 10:04:43</t>
  </si>
  <si>
    <t>03.08.2020 10:04:45</t>
  </si>
  <si>
    <t>03.08.2020 10:04:46</t>
  </si>
  <si>
    <t>03.08.2020 10:04:48</t>
  </si>
  <si>
    <t>03.08.2020 10:04:49</t>
  </si>
  <si>
    <t>03.08.2020 10:04:51</t>
  </si>
  <si>
    <t>03.08.2020 10:04:52</t>
  </si>
  <si>
    <t>03.08.2020 10:05:58</t>
  </si>
  <si>
    <t>03.08.2020 10:06:00</t>
  </si>
  <si>
    <t>03.08.2020 10:06:09</t>
  </si>
  <si>
    <t>03.08.2020 10:06:15</t>
  </si>
  <si>
    <t>03.08.2020 10:06:16</t>
  </si>
  <si>
    <t>03.08.2020 10:06:18</t>
  </si>
  <si>
    <t>03.08.2020 10:06:57</t>
  </si>
  <si>
    <t>03.08.2020 10:06:59</t>
  </si>
  <si>
    <t>03.08.2020 10:07:00</t>
  </si>
  <si>
    <t>03.08.2020 10:07:21</t>
  </si>
  <si>
    <t>03.08.2020 10:07:23</t>
  </si>
  <si>
    <t>03.08.2020 10:07:24</t>
  </si>
  <si>
    <t>03.08.2020 10:07:26</t>
  </si>
  <si>
    <t>03.08.2020 10:07:27</t>
  </si>
  <si>
    <t>03.08.2020 10:07:29</t>
  </si>
  <si>
    <t>03.08.2020 10:08:15</t>
  </si>
  <si>
    <t>03.08.2020 10:08:16</t>
  </si>
  <si>
    <t>03.08.2020 10:08:18</t>
  </si>
  <si>
    <t>03.08.2020 10:08:21</t>
  </si>
  <si>
    <t>03.08.2020 10:10:33</t>
  </si>
  <si>
    <t>03.08.2020 10:10:34</t>
  </si>
  <si>
    <t>03.08.2020 10:10:36</t>
  </si>
  <si>
    <t>03.08.2020 10:10:42</t>
  </si>
  <si>
    <t>03.08.2020 10:10:43</t>
  </si>
  <si>
    <t>03.08.2020 10:10:45</t>
  </si>
  <si>
    <t>03.08.2020 10:10:46</t>
  </si>
  <si>
    <t>03.08.2020 10:10:48</t>
  </si>
  <si>
    <t>03.08.2020 10:11:45</t>
  </si>
  <si>
    <t>03.08.2020 10:11:46</t>
  </si>
  <si>
    <t>03.08.2020 10:13:36</t>
  </si>
  <si>
    <t>03.08.2020 10:13:37</t>
  </si>
  <si>
    <t>03.08.2020 10:13:39</t>
  </si>
  <si>
    <t>03.08.2020 10:13:40</t>
  </si>
  <si>
    <t>03.08.2020 10:13:42</t>
  </si>
  <si>
    <t>03.08.2020 10:14:03</t>
  </si>
  <si>
    <t>03.08.2020 10:14:04</t>
  </si>
  <si>
    <t>03.08.2020 10:14:06</t>
  </si>
  <si>
    <t>03.08.2020 10:14:07</t>
  </si>
  <si>
    <t>03.08.2020 10:14:09</t>
  </si>
  <si>
    <t>03.08.2020 10:14:54</t>
  </si>
  <si>
    <t>03.08.2020 10:14:57</t>
  </si>
  <si>
    <t>03.08.2020 10:14:58</t>
  </si>
  <si>
    <t>03.08.2020 10:15:54</t>
  </si>
  <si>
    <t>03.08.2020 10:15:57</t>
  </si>
  <si>
    <t>03.08.2020 10:16:21</t>
  </si>
  <si>
    <t>03.08.2020 10:16:22</t>
  </si>
  <si>
    <t>03.08.2020 10:16:45</t>
  </si>
  <si>
    <t>03.08.2020 10:16:46</t>
  </si>
  <si>
    <t>03.08.2020 10:17:49</t>
  </si>
  <si>
    <t>03.08.2020 10:17:51</t>
  </si>
  <si>
    <t>03.08.2020 10:17:54</t>
  </si>
  <si>
    <t>03.08.2020 10:17:57</t>
  </si>
  <si>
    <t>03.08.2020 10:17:58</t>
  </si>
  <si>
    <t>03.08.2020 10:18:47</t>
  </si>
  <si>
    <t>03.08.2020 10:18:48</t>
  </si>
  <si>
    <t>03.08.2020 10:18:50</t>
  </si>
  <si>
    <t>03.08.2020 10:18:51</t>
  </si>
  <si>
    <t>03.08.2020 10:18:53</t>
  </si>
  <si>
    <t>03.08.2020 10:18:54</t>
  </si>
  <si>
    <t>03.08.2020 10:18:56</t>
  </si>
  <si>
    <t>03.08.2020 10:18:57</t>
  </si>
  <si>
    <t>03.08.2020 10:19:54</t>
  </si>
  <si>
    <t>03.08.2020 10:19:56</t>
  </si>
  <si>
    <t>03.08.2020 10:19:57</t>
  </si>
  <si>
    <t>03.08.2020 10:19:59</t>
  </si>
  <si>
    <t>03.08.2020 10:20:00</t>
  </si>
  <si>
    <t>03.08.2020 10:20:02</t>
  </si>
  <si>
    <t>03.08.2020 10:20:03</t>
  </si>
  <si>
    <t>03.08.2020 10:20:05</t>
  </si>
  <si>
    <t>03.08.2020 10:20:41</t>
  </si>
  <si>
    <t>03.08.2020 10:20:43</t>
  </si>
  <si>
    <t>03.08.2020 10:20:44</t>
  </si>
  <si>
    <t>03.08.2020 10:20:55</t>
  </si>
  <si>
    <t>03.08.2020 10:21:00</t>
  </si>
  <si>
    <t>03.08.2020 10:21:01</t>
  </si>
  <si>
    <t>03.08.2020 10:21:03</t>
  </si>
  <si>
    <t>03.08.2020 10:21:04</t>
  </si>
  <si>
    <t>03.08.2020 10:21:07</t>
  </si>
  <si>
    <t>03.08.2020 10:21:13</t>
  </si>
  <si>
    <t>03.08.2020 10:21:15</t>
  </si>
  <si>
    <t>03.08.2020 10:21:16</t>
  </si>
  <si>
    <t>03.08.2020 10:21:36</t>
  </si>
  <si>
    <t>03.08.2020 10:21:37</t>
  </si>
  <si>
    <t>03.08.2020 10:21:57</t>
  </si>
  <si>
    <t>03.08.2020 10:21:58</t>
  </si>
  <si>
    <t>03.08.2020 10:22:00</t>
  </si>
  <si>
    <t>03.08.2020 10:22:03</t>
  </si>
  <si>
    <t>03.08.2020 10:22:42</t>
  </si>
  <si>
    <t>03.08.2020 10:22:44</t>
  </si>
  <si>
    <t>03.08.2020 10:22:45</t>
  </si>
  <si>
    <t>03.08.2020 10:23:21</t>
  </si>
  <si>
    <t>03.08.2020 10:23:22</t>
  </si>
  <si>
    <t>03.08.2020 10:23:24</t>
  </si>
  <si>
    <t>03.08.2020 10:23:27</t>
  </si>
  <si>
    <t>03.08.2020 10:23:30</t>
  </si>
  <si>
    <t>03.08.2020 10:23:33</t>
  </si>
  <si>
    <t>03.08.2020 10:23:34</t>
  </si>
  <si>
    <t>03.08.2020 10:23:36</t>
  </si>
  <si>
    <t>03.08.2020 10:23:39</t>
  </si>
  <si>
    <t>03.08.2020 10:24:19</t>
  </si>
  <si>
    <t>03.08.2020 10:24:21</t>
  </si>
  <si>
    <t>03.08.2020 10:24:22</t>
  </si>
  <si>
    <t>03.08.2020 10:24:36</t>
  </si>
  <si>
    <t>03.08.2020 10:24:37</t>
  </si>
  <si>
    <t>03.08.2020 10:24:39</t>
  </si>
  <si>
    <t>03.08.2020 10:24:40</t>
  </si>
  <si>
    <t>03.08.2020 10:24:42</t>
  </si>
  <si>
    <t>03.08.2020 10:24:46</t>
  </si>
  <si>
    <t>03.08.2020 10:24:48</t>
  </si>
  <si>
    <t>03.08.2020 10:26:19</t>
  </si>
  <si>
    <t>03.08.2020 10:26:22</t>
  </si>
  <si>
    <t>03.08.2020 10:26:25</t>
  </si>
  <si>
    <t>03.08.2020 10:26:27</t>
  </si>
  <si>
    <t>03.08.2020 10:27:25</t>
  </si>
  <si>
    <t>03.08.2020 10:27:27</t>
  </si>
  <si>
    <t>03.08.2020 10:27:28</t>
  </si>
  <si>
    <t>03.08.2020 10:27:30</t>
  </si>
  <si>
    <t>03.08.2020 10:27:31</t>
  </si>
  <si>
    <t>03.08.2020 10:27:33</t>
  </si>
  <si>
    <t>03.08.2020 10:27:34</t>
  </si>
  <si>
    <t>03.08.2020 10:27:36</t>
  </si>
  <si>
    <t>03.08.2020 10:27:37</t>
  </si>
  <si>
    <t>03.08.2020 10:27:39</t>
  </si>
  <si>
    <t>03.08.2020 10:27:40</t>
  </si>
  <si>
    <t>03.08.2020 10:27:42</t>
  </si>
  <si>
    <t>03.08.2020 10:27:46</t>
  </si>
  <si>
    <t>03.08.2020 10:28:04</t>
  </si>
  <si>
    <t>03.08.2020 10:28:06</t>
  </si>
  <si>
    <t>03.08.2020 10:28:10</t>
  </si>
  <si>
    <t>03.08.2020 10:28:13</t>
  </si>
  <si>
    <t>03.08.2020 10:28:16</t>
  </si>
  <si>
    <t>03.08.2020 10:28:18</t>
  </si>
  <si>
    <t>03.08.2020 10:28:19</t>
  </si>
  <si>
    <t>03.08.2020 10:28:34</t>
  </si>
  <si>
    <t>03.08.2020 10:29:01</t>
  </si>
  <si>
    <t>03.08.2020 10:29:03</t>
  </si>
  <si>
    <t>03.08.2020 10:29:04</t>
  </si>
  <si>
    <t>03.08.2020 10:29:06</t>
  </si>
  <si>
    <t>03.08.2020 10:29:07</t>
  </si>
  <si>
    <t>03.08.2020 10:29:09</t>
  </si>
  <si>
    <t>03.08.2020 10:29:10</t>
  </si>
  <si>
    <t>03.08.2020 10:29:12</t>
  </si>
  <si>
    <t>03.08.2020 10:29:13</t>
  </si>
  <si>
    <t>03.08.2020 10:29:15</t>
  </si>
  <si>
    <t>03.08.2020 10:29:16</t>
  </si>
  <si>
    <t>03.08.2020 10:29:18</t>
  </si>
  <si>
    <t>03.08.2020 10:29:28</t>
  </si>
  <si>
    <t>03.08.2020 10:29:30</t>
  </si>
  <si>
    <t>03.08.2020 10:30:49</t>
  </si>
  <si>
    <t>03.08.2020 10:30:51</t>
  </si>
  <si>
    <t>03.08.2020 10:30:52</t>
  </si>
  <si>
    <t>03.08.2020 10:31:30</t>
  </si>
  <si>
    <t>03.08.2020 10:31:31</t>
  </si>
  <si>
    <t>03.08.2020 10:31:33</t>
  </si>
  <si>
    <t>03.08.2020 10:31:34</t>
  </si>
  <si>
    <t>03.08.2020 10:31:36</t>
  </si>
  <si>
    <t>03.08.2020 10:31:37</t>
  </si>
  <si>
    <t>03.08.2020 10:31:39</t>
  </si>
  <si>
    <t>03.08.2020 10:31:42</t>
  </si>
  <si>
    <t>03.08.2020 10:31:43</t>
  </si>
  <si>
    <t>03.08.2020 10:32:24</t>
  </si>
  <si>
    <t>03.08.2020 10:33:06</t>
  </si>
  <si>
    <t>03.08.2020 10:33:07</t>
  </si>
  <si>
    <t>03.08.2020 10:33:09</t>
  </si>
  <si>
    <t>03.08.2020 10:33:12</t>
  </si>
  <si>
    <t>03.08.2020 10:33:36</t>
  </si>
  <si>
    <t>03.08.2020 10:33:37</t>
  </si>
  <si>
    <t>03.08.2020 10:33:39</t>
  </si>
  <si>
    <t>03.08.2020 10:33:42</t>
  </si>
  <si>
    <t>03.08.2020 10:34:34</t>
  </si>
  <si>
    <t>03.08.2020 10:34:36</t>
  </si>
  <si>
    <t>03.08.2020 10:34:37</t>
  </si>
  <si>
    <t>03.08.2020 10:34:39</t>
  </si>
  <si>
    <t>03.08.2020 10:34:42</t>
  </si>
  <si>
    <t>03.08.2020 10:34:43</t>
  </si>
  <si>
    <t>03.08.2020 10:34:51</t>
  </si>
  <si>
    <t>03.08.2020 10:35:45</t>
  </si>
  <si>
    <t>03.08.2020 10:35:46</t>
  </si>
  <si>
    <t>03.08.2020 10:36:12</t>
  </si>
  <si>
    <t>03.08.2020 10:36:13</t>
  </si>
  <si>
    <t>03.08.2020 10:36:15</t>
  </si>
  <si>
    <t>03.08.2020 10:36:16</t>
  </si>
  <si>
    <t>03.08.2020 10:36:18</t>
  </si>
  <si>
    <t>03.08.2020 10:36:19</t>
  </si>
  <si>
    <t>03.08.2020 10:37:34</t>
  </si>
  <si>
    <t>03.08.2020 10:37:36</t>
  </si>
  <si>
    <t>03.08.2020 10:37:37</t>
  </si>
  <si>
    <t>03.08.2020 10:37:39</t>
  </si>
  <si>
    <t>03.08.2020 10:37:40</t>
  </si>
  <si>
    <t>03.08.2020 10:38:27</t>
  </si>
  <si>
    <t>03.08.2020 10:38:28</t>
  </si>
  <si>
    <t>03.08.2020 10:38:42</t>
  </si>
  <si>
    <t>03.08.2020 10:38:43</t>
  </si>
  <si>
    <t>03.08.2020 10:38:45</t>
  </si>
  <si>
    <t>03.08.2020 10:38:49</t>
  </si>
  <si>
    <t>03.08.2020 10:38:51</t>
  </si>
  <si>
    <t>03.08.2020 10:38:52</t>
  </si>
  <si>
    <t>03.08.2020 10:39:27</t>
  </si>
  <si>
    <t>03.08.2020 10:39:28</t>
  </si>
  <si>
    <t>03.08.2020 10:39:30</t>
  </si>
  <si>
    <t>03.08.2020 10:39:34</t>
  </si>
  <si>
    <t>03.08.2020 10:39:36</t>
  </si>
  <si>
    <t>03.08.2020 10:39:37</t>
  </si>
  <si>
    <t>03.08.2020 10:39:45</t>
  </si>
  <si>
    <t>03.08.2020 10:39:48</t>
  </si>
  <si>
    <t>03.08.2020 10:39:51</t>
  </si>
  <si>
    <t>03.08.2020 10:39:58</t>
  </si>
  <si>
    <t>03.08.2020 10:40:00</t>
  </si>
  <si>
    <t>03.08.2020 10:40:04</t>
  </si>
  <si>
    <t>03.08.2020 10:40:06</t>
  </si>
  <si>
    <t>03.08.2020 10:40:07</t>
  </si>
  <si>
    <t>03.08.2020 10:41:19</t>
  </si>
  <si>
    <t>03.08.2020 10:41:21</t>
  </si>
  <si>
    <t>03.08.2020 10:41:22</t>
  </si>
  <si>
    <t>03.08.2020 10:41:43</t>
  </si>
  <si>
    <t>03.08.2020 10:41:45</t>
  </si>
  <si>
    <t>03.08.2020 10:41:46</t>
  </si>
  <si>
    <t>03.08.2020 10:41:48</t>
  </si>
  <si>
    <t>03.08.2020 10:42:03</t>
  </si>
  <si>
    <t>03.08.2020 10:42:06</t>
  </si>
  <si>
    <t>03.08.2020 10:42:07</t>
  </si>
  <si>
    <t>03.08.2020 10:42:09</t>
  </si>
  <si>
    <t>03.08.2020 10:42:10</t>
  </si>
  <si>
    <t>03.08.2020 10:42:12</t>
  </si>
  <si>
    <t>03.08.2020 10:42:16</t>
  </si>
  <si>
    <t>03.08.2020 10:42:18</t>
  </si>
  <si>
    <t>03.08.2020 10:42:19</t>
  </si>
  <si>
    <t>03.08.2020 10:42:21</t>
  </si>
  <si>
    <t>03.08.2020 10:43:18</t>
  </si>
  <si>
    <t>03.08.2020 10:43:22</t>
  </si>
  <si>
    <t>03.08.2020 10:43:24</t>
  </si>
  <si>
    <t>03.08.2020 10:43:25</t>
  </si>
  <si>
    <t>03.08.2020 10:43:27</t>
  </si>
  <si>
    <t>03.08.2020 10:43:28</t>
  </si>
  <si>
    <t>03.08.2020 10:43:52</t>
  </si>
  <si>
    <t>03.08.2020 10:44:22</t>
  </si>
  <si>
    <t>03.08.2020 10:44:24</t>
  </si>
  <si>
    <t>03.08.2020 10:44:25</t>
  </si>
  <si>
    <t>03.08.2020 10:44:36</t>
  </si>
  <si>
    <t>03.08.2020 10:45:13</t>
  </si>
  <si>
    <t>03.08.2020 10:45:15</t>
  </si>
  <si>
    <t>03.08.2020 10:45:18</t>
  </si>
  <si>
    <t>03.08.2020 10:45:51</t>
  </si>
  <si>
    <t>03.08.2020 10:45:52</t>
  </si>
  <si>
    <t>03.08.2020 10:45:54</t>
  </si>
  <si>
    <t>03.08.2020 10:45:55</t>
  </si>
  <si>
    <t>03.08.2020 10:45:57</t>
  </si>
  <si>
    <t>03.08.2020 10:45:58</t>
  </si>
  <si>
    <t>03.08.2020 10:47:16</t>
  </si>
  <si>
    <t>03.08.2020 10:47:19</t>
  </si>
  <si>
    <t>03.08.2020 10:47:21</t>
  </si>
  <si>
    <t>03.08.2020 10:47:25</t>
  </si>
  <si>
    <t>03.08.2020 10:47:27</t>
  </si>
  <si>
    <t>03.08.2020 10:47:28</t>
  </si>
  <si>
    <t>03.08.2020 10:47:33</t>
  </si>
  <si>
    <t>03.08.2020 10:47:34</t>
  </si>
  <si>
    <t>03.08.2020 10:47:36</t>
  </si>
  <si>
    <t>03.08.2020 10:47:37</t>
  </si>
  <si>
    <t>03.08.2020 10:48:10</t>
  </si>
  <si>
    <t>03.08.2020 10:48:12</t>
  </si>
  <si>
    <t>03.08.2020 10:48:27</t>
  </si>
  <si>
    <t>03.08.2020 10:48:30</t>
  </si>
  <si>
    <t>03.08.2020 10:48:34</t>
  </si>
  <si>
    <t>03.08.2020 10:48:37</t>
  </si>
  <si>
    <t>03.08.2020 10:48:39</t>
  </si>
  <si>
    <t>03.08.2020 10:48:40</t>
  </si>
  <si>
    <t>03.08.2020 10:49:16</t>
  </si>
  <si>
    <t>03.08.2020 10:49:18</t>
  </si>
  <si>
    <t>03.08.2020 10:49:25</t>
  </si>
  <si>
    <t>03.08.2020 10:49:27</t>
  </si>
  <si>
    <t>03.08.2020 10:50:00</t>
  </si>
  <si>
    <t>03.08.2020 10:50:01</t>
  </si>
  <si>
    <t>03.08.2020 10:50:04</t>
  </si>
  <si>
    <t>03.08.2020 10:50:06</t>
  </si>
  <si>
    <t>03.08.2020 10:50:45</t>
  </si>
  <si>
    <t>03.08.2020 10:50:46</t>
  </si>
  <si>
    <t>03.08.2020 10:50:49</t>
  </si>
  <si>
    <t>03.08.2020 10:50:51</t>
  </si>
  <si>
    <t>03.08.2020 10:50:52</t>
  </si>
  <si>
    <t>03.08.2020 10:50:54</t>
  </si>
  <si>
    <t>03.08.2020 10:50:55</t>
  </si>
  <si>
    <t>03.08.2020 10:50:57</t>
  </si>
  <si>
    <t>03.08.2020 10:50:58</t>
  </si>
  <si>
    <t>03.08.2020 10:51:00</t>
  </si>
  <si>
    <t>03.08.2020 10:51:01</t>
  </si>
  <si>
    <t>03.08.2020 10:51:03</t>
  </si>
  <si>
    <t>03.08.2020 10:51:15</t>
  </si>
  <si>
    <t>03.08.2020 10:51:18</t>
  </si>
  <si>
    <t>03.08.2020 10:51:19</t>
  </si>
  <si>
    <t>03.08.2020 10:51:21</t>
  </si>
  <si>
    <t>03.08.2020 10:51:22</t>
  </si>
  <si>
    <t>03.08.2020 10:51:24</t>
  </si>
  <si>
    <t>03.08.2020 10:52:00</t>
  </si>
  <si>
    <t>03.08.2020 10:52:01</t>
  </si>
  <si>
    <t>03.08.2020 10:52:09</t>
  </si>
  <si>
    <t>03.08.2020 10:52:10</t>
  </si>
  <si>
    <t>03.08.2020 10:52:12</t>
  </si>
  <si>
    <t>03.08.2020 10:52:19</t>
  </si>
  <si>
    <t>03.08.2020 10:52:28</t>
  </si>
  <si>
    <t>03.08.2020 10:52:30</t>
  </si>
  <si>
    <t>03.08.2020 10:52:31</t>
  </si>
  <si>
    <t>03.08.2020 10:53:48</t>
  </si>
  <si>
    <t>03.08.2020 10:53:49</t>
  </si>
  <si>
    <t>03.08.2020 10:53:52</t>
  </si>
  <si>
    <t>03.08.2020 10:53:54</t>
  </si>
  <si>
    <t>03.08.2020 10:53:55</t>
  </si>
  <si>
    <t>03.08.2020 10:53:57</t>
  </si>
  <si>
    <t>03.08.2020 10:53:58</t>
  </si>
  <si>
    <t>03.08.2020 10:54:00</t>
  </si>
  <si>
    <t>03.08.2020 10:54:01</t>
  </si>
  <si>
    <t>03.08.2020 10:54:21</t>
  </si>
  <si>
    <t>03.08.2020 10:54:22</t>
  </si>
  <si>
    <t>03.08.2020 10:54:24</t>
  </si>
  <si>
    <t>03.08.2020 10:54:47</t>
  </si>
  <si>
    <t>03.08.2020 10:54:48</t>
  </si>
  <si>
    <t>03.08.2020 10:55:28</t>
  </si>
  <si>
    <t>03.08.2020 10:55:30</t>
  </si>
  <si>
    <t>03.08.2020 10:55:31</t>
  </si>
  <si>
    <t>03.08.2020 10:56:07</t>
  </si>
  <si>
    <t>03.08.2020 10:56:09</t>
  </si>
  <si>
    <t>03.08.2020 10:56:10</t>
  </si>
  <si>
    <t>03.08.2020 10:56:12</t>
  </si>
  <si>
    <t>03.08.2020 10:56:16</t>
  </si>
  <si>
    <t>03.08.2020 10:56:18</t>
  </si>
  <si>
    <t>03.08.2020 10:57:21</t>
  </si>
  <si>
    <t>03.08.2020 10:57:22</t>
  </si>
  <si>
    <t>03.08.2020 10:57:37</t>
  </si>
  <si>
    <t>03.08.2020 10:57:39</t>
  </si>
  <si>
    <t>03.08.2020 10:57:40</t>
  </si>
  <si>
    <t>03.08.2020 10:57:42</t>
  </si>
  <si>
    <t>03.08.2020 10:57:43</t>
  </si>
  <si>
    <t>03.08.2020 10:58:12</t>
  </si>
  <si>
    <t>03.08.2020 10:58:13</t>
  </si>
  <si>
    <t>03.08.2020 10:58:15</t>
  </si>
  <si>
    <t>03.08.2020 10:58:16</t>
  </si>
  <si>
    <t>03.08.2020 10:58:18</t>
  </si>
  <si>
    <t>03.08.2020 10:58:19</t>
  </si>
  <si>
    <t>03.08.2020 10:58:21</t>
  </si>
  <si>
    <t>03.08.2020 10:58:22</t>
  </si>
  <si>
    <t>03.08.2020 10:58:24</t>
  </si>
  <si>
    <t>03.08.2020 10:58:25</t>
  </si>
  <si>
    <t>03.08.2020 10:58:27</t>
  </si>
  <si>
    <t>03.08.2020 10:58:30</t>
  </si>
  <si>
    <t>03.08.2020 10:58:57</t>
  </si>
  <si>
    <t>03.08.2020 10:58:58</t>
  </si>
  <si>
    <t>03.08.2020 10:59:00</t>
  </si>
  <si>
    <t>03.08.2020 10:59:03</t>
  </si>
  <si>
    <t>03.08.2020 11:00:28</t>
  </si>
  <si>
    <t>03.08.2020 11:00:46</t>
  </si>
  <si>
    <t>03.08.2020 11:00:48</t>
  </si>
  <si>
    <t>03.08.2020 11:00:49</t>
  </si>
  <si>
    <t>03.08.2020 11:00:51</t>
  </si>
  <si>
    <t>03.08.2020 11:00:52</t>
  </si>
  <si>
    <t>03.08.2020 11:01:33</t>
  </si>
  <si>
    <t>03.08.2020 11:01:34</t>
  </si>
  <si>
    <t>03.08.2020 11:01:40</t>
  </si>
  <si>
    <t>03.08.2020 11:01:42</t>
  </si>
  <si>
    <t>03.08.2020 11:01:43</t>
  </si>
  <si>
    <t>03.08.2020 11:02:22</t>
  </si>
  <si>
    <t>03.08.2020 11:02:24</t>
  </si>
  <si>
    <t>03.08.2020 11:02:25</t>
  </si>
  <si>
    <t>03.08.2020 11:02:57</t>
  </si>
  <si>
    <t>03.08.2020 11:02:58</t>
  </si>
  <si>
    <t>03.08.2020 11:03:00</t>
  </si>
  <si>
    <t>03.08.2020 11:03:01</t>
  </si>
  <si>
    <t>03.08.2020 11:03:15</t>
  </si>
  <si>
    <t>03.08.2020 11:03:16</t>
  </si>
  <si>
    <t>03.08.2020 11:03:19</t>
  </si>
  <si>
    <t>03.08.2020 11:03:21</t>
  </si>
  <si>
    <t>03.08.2020 11:03:56</t>
  </si>
  <si>
    <t>03.08.2020 11:03:57</t>
  </si>
  <si>
    <t>03.08.2020 11:03:59</t>
  </si>
  <si>
    <t>03.08.2020 11:05:01</t>
  </si>
  <si>
    <t>03.08.2020 11:05:03</t>
  </si>
  <si>
    <t>03.08.2020 11:05:04</t>
  </si>
  <si>
    <t>03.08.2020 11:05:06</t>
  </si>
  <si>
    <t>03.08.2020 11:05:07</t>
  </si>
  <si>
    <t>03.08.2020 11:05:18</t>
  </si>
  <si>
    <t>03.08.2020 11:05:21</t>
  </si>
  <si>
    <t>03.08.2020 11:05:22</t>
  </si>
  <si>
    <t>03.08.2020 11:05:27</t>
  </si>
  <si>
    <t>03.08.2020 11:05:28</t>
  </si>
  <si>
    <t>03.08.2020 11:05:30</t>
  </si>
  <si>
    <t>03.08.2020 11:05:33</t>
  </si>
  <si>
    <t>03.08.2020 11:05:36</t>
  </si>
  <si>
    <t>03.08.2020 11:05:37</t>
  </si>
  <si>
    <t>03.08.2020 11:05:39</t>
  </si>
  <si>
    <t>03.08.2020 11:05:54</t>
  </si>
  <si>
    <t>03.08.2020 11:05:55</t>
  </si>
  <si>
    <t>03.08.2020 11:06:39</t>
  </si>
  <si>
    <t>03.08.2020 11:06:41</t>
  </si>
  <si>
    <t>03.08.2020 11:07:33</t>
  </si>
  <si>
    <t>03.08.2020 11:07:34</t>
  </si>
  <si>
    <t>03.08.2020 11:07:36</t>
  </si>
  <si>
    <t>03.08.2020 11:08:30</t>
  </si>
  <si>
    <t>03.08.2020 11:08:31</t>
  </si>
  <si>
    <t>03.08.2020 11:08:33</t>
  </si>
  <si>
    <t>03.08.2020 11:08:46</t>
  </si>
  <si>
    <t>03.08.2020 11:08:48</t>
  </si>
  <si>
    <t>03.08.2020 11:10:25</t>
  </si>
  <si>
    <t>03.08.2020 11:10:27</t>
  </si>
  <si>
    <t>03.08.2020 11:10:28</t>
  </si>
  <si>
    <t>03.08.2020 11:10:30</t>
  </si>
  <si>
    <t>03.08.2020 11:10:31</t>
  </si>
  <si>
    <t>03.08.2020 11:10:33</t>
  </si>
  <si>
    <t>03.08.2020 11:11:04</t>
  </si>
  <si>
    <t>03.08.2020 11:11:06</t>
  </si>
  <si>
    <t>03.08.2020 11:11:25</t>
  </si>
  <si>
    <t>03.08.2020 11:11:27</t>
  </si>
  <si>
    <t>03.08.2020 11:11:28</t>
  </si>
  <si>
    <t>03.08.2020 11:11:39</t>
  </si>
  <si>
    <t>03.08.2020 11:11:40</t>
  </si>
  <si>
    <t>03.08.2020 11:11:42</t>
  </si>
  <si>
    <t>03.08.2020 11:13:04</t>
  </si>
  <si>
    <t>03.08.2020 11:13:07</t>
  </si>
  <si>
    <t>03.08.2020 11:13:10</t>
  </si>
  <si>
    <t>03.08.2020 11:13:12</t>
  </si>
  <si>
    <t>03.08.2020 11:13:58</t>
  </si>
  <si>
    <t>03.08.2020 11:14:00</t>
  </si>
  <si>
    <t>03.08.2020 11:14:03</t>
  </si>
  <si>
    <t>03.08.2020 11:15:01</t>
  </si>
  <si>
    <t>03.08.2020 11:15:04</t>
  </si>
  <si>
    <t>03.08.2020 11:15:06</t>
  </si>
  <si>
    <t>03.08.2020 11:15:43</t>
  </si>
  <si>
    <t>03.08.2020 11:15:45</t>
  </si>
  <si>
    <t>03.08.2020 11:15:46</t>
  </si>
  <si>
    <t>03.08.2020 11:16:27</t>
  </si>
  <si>
    <t>03.08.2020 11:16:28</t>
  </si>
  <si>
    <t>03.08.2020 11:16:30</t>
  </si>
  <si>
    <t>03.08.2020 11:16:31</t>
  </si>
  <si>
    <t>03.08.2020 11:16:33</t>
  </si>
  <si>
    <t>03.08.2020 11:16:34</t>
  </si>
  <si>
    <t>03.08.2020 11:16:36</t>
  </si>
  <si>
    <t>03.08.2020 11:16:37</t>
  </si>
  <si>
    <t>03.08.2020 11:16:39</t>
  </si>
  <si>
    <t>03.08.2020 11:16:40</t>
  </si>
  <si>
    <t>03.08.2020 11:16:42</t>
  </si>
  <si>
    <t>03.08.2020 11:16:46</t>
  </si>
  <si>
    <t>03.08.2020 11:16:51</t>
  </si>
  <si>
    <t>03.08.2020 11:16:52</t>
  </si>
  <si>
    <t>03.08.2020 11:16:54</t>
  </si>
  <si>
    <t>03.08.2020 11:16:55</t>
  </si>
  <si>
    <t>03.08.2020 11:17:54</t>
  </si>
  <si>
    <t>03.08.2020 11:17:55</t>
  </si>
  <si>
    <t>03.08.2020 11:17:57</t>
  </si>
  <si>
    <t>03.08.2020 11:20:03</t>
  </si>
  <si>
    <t>03.08.2020 11:20:06</t>
  </si>
  <si>
    <t>03.08.2020 11:20:09</t>
  </si>
  <si>
    <t>03.08.2020 11:20:10</t>
  </si>
  <si>
    <t>03.08.2020 11:21:06</t>
  </si>
  <si>
    <t>03.08.2020 11:21:10</t>
  </si>
  <si>
    <t>03.08.2020 11:21:12</t>
  </si>
  <si>
    <t>03.08.2020 11:22:13</t>
  </si>
  <si>
    <t>03.08.2020 11:22:15</t>
  </si>
  <si>
    <t>03.08.2020 11:22:37</t>
  </si>
  <si>
    <t>03.08.2020 11:22:39</t>
  </si>
  <si>
    <t>03.08.2020 11:22:40</t>
  </si>
  <si>
    <t>03.08.2020 11:22:42</t>
  </si>
  <si>
    <t>03.08.2020 11:22:43</t>
  </si>
  <si>
    <t>03.08.2020 11:22:49</t>
  </si>
  <si>
    <t>03.08.2020 11:22:51</t>
  </si>
  <si>
    <t>03.08.2020 11:23:21</t>
  </si>
  <si>
    <t>03.08.2020 11:23:22</t>
  </si>
  <si>
    <t>03.08.2020 11:23:24</t>
  </si>
  <si>
    <t>03.08.2020 11:23:25</t>
  </si>
  <si>
    <t>03.08.2020 11:23:27</t>
  </si>
  <si>
    <t>03.08.2020 11:24:16</t>
  </si>
  <si>
    <t>03.08.2020 11:24:18</t>
  </si>
  <si>
    <t>03.08.2020 11:24:19</t>
  </si>
  <si>
    <t>03.08.2020 11:24:54</t>
  </si>
  <si>
    <t>03.08.2020 11:24:55</t>
  </si>
  <si>
    <t>03.08.2020 11:24:57</t>
  </si>
  <si>
    <t>03.08.2020 11:25:31</t>
  </si>
  <si>
    <t>03.08.2020 11:25:33</t>
  </si>
  <si>
    <t>03.08.2020 11:25:34</t>
  </si>
  <si>
    <t>03.08.2020 11:25:36</t>
  </si>
  <si>
    <t>03.08.2020 11:25:42</t>
  </si>
  <si>
    <t>03.08.2020 11:25:43</t>
  </si>
  <si>
    <t>03.08.2020 11:25:45</t>
  </si>
  <si>
    <t>03.08.2020 11:26:18</t>
  </si>
  <si>
    <t>03.08.2020 11:26:19</t>
  </si>
  <si>
    <t>03.08.2020 11:26:21</t>
  </si>
  <si>
    <t>03.08.2020 11:26:58</t>
  </si>
  <si>
    <t>03.08.2020 11:27:00</t>
  </si>
  <si>
    <t>03.08.2020 11:27:06</t>
  </si>
  <si>
    <t>03.08.2020 11:27:07</t>
  </si>
  <si>
    <t>03.08.2020 11:27:10</t>
  </si>
  <si>
    <t>03.08.2020 11:27:12</t>
  </si>
  <si>
    <t>03.08.2020 11:27:13</t>
  </si>
  <si>
    <t>03.08.2020 11:27:41</t>
  </si>
  <si>
    <t>03.08.2020 11:27:44</t>
  </si>
  <si>
    <t>03.08.2020 11:27:45</t>
  </si>
  <si>
    <t>03.08.2020 11:27:47</t>
  </si>
  <si>
    <t>03.08.2020 11:27:48</t>
  </si>
  <si>
    <t>03.08.2020 11:28:15</t>
  </si>
  <si>
    <t>03.08.2020 11:28:16</t>
  </si>
  <si>
    <t>03.08.2020 11:28:37</t>
  </si>
  <si>
    <t>03.08.2020 11:28:43</t>
  </si>
  <si>
    <t>03.08.2020 11:28:45</t>
  </si>
  <si>
    <t>03.08.2020 11:28:46</t>
  </si>
  <si>
    <t>03.08.2020 11:28:48</t>
  </si>
  <si>
    <t>03.08.2020 11:28:49</t>
  </si>
  <si>
    <t>03.08.2020 11:28:52</t>
  </si>
  <si>
    <t>03.08.2020 11:28:54</t>
  </si>
  <si>
    <t>03.08.2020 11:28:55</t>
  </si>
  <si>
    <t>03.08.2020 11:28:57</t>
  </si>
  <si>
    <t>03.08.2020 11:28:58</t>
  </si>
  <si>
    <t>03.08.2020 11:29:00</t>
  </si>
  <si>
    <t>03.08.2020 11:29:01</t>
  </si>
  <si>
    <t>03.08.2020 11:29:03</t>
  </si>
  <si>
    <t>03.08.2020 11:29:07</t>
  </si>
  <si>
    <t>03.08.2020 11:29:09</t>
  </si>
  <si>
    <t>03.08.2020 11:29:10</t>
  </si>
  <si>
    <t>03.08.2020 11:29:36</t>
  </si>
  <si>
    <t>03.08.2020 11:29:37</t>
  </si>
  <si>
    <t>03.08.2020 11:29:39</t>
  </si>
  <si>
    <t>03.08.2020 11:29:40</t>
  </si>
  <si>
    <t>03.08.2020 11:29:42</t>
  </si>
  <si>
    <t>03.08.2020 11:30:04</t>
  </si>
  <si>
    <t>03.08.2020 11:30:06</t>
  </si>
  <si>
    <t>03.08.2020 11:30:22</t>
  </si>
  <si>
    <t>03.08.2020 11:30:24</t>
  </si>
  <si>
    <t>03.08.2020 11:31:48</t>
  </si>
  <si>
    <t>03.08.2020 11:31:51</t>
  </si>
  <si>
    <t>03.08.2020 11:31:52</t>
  </si>
  <si>
    <t>03.08.2020 11:31:54</t>
  </si>
  <si>
    <t>03.08.2020 11:31:55</t>
  </si>
  <si>
    <t>03.08.2020 11:33:22</t>
  </si>
  <si>
    <t>03.08.2020 11:33:24</t>
  </si>
  <si>
    <t>03.08.2020 11:33:25</t>
  </si>
  <si>
    <t>03.08.2020 11:33:28</t>
  </si>
  <si>
    <t>03.08.2020 11:33:31</t>
  </si>
  <si>
    <t>03.08.2020 11:33:33</t>
  </si>
  <si>
    <t>03.08.2020 11:33:34</t>
  </si>
  <si>
    <t>03.08.2020 11:33:36</t>
  </si>
  <si>
    <t>03.08.2020 11:34:40</t>
  </si>
  <si>
    <t>03.08.2020 11:34:42</t>
  </si>
  <si>
    <t>03.08.2020 11:35:33</t>
  </si>
  <si>
    <t>03.08.2020 11:35:34</t>
  </si>
  <si>
    <t>03.08.2020 11:35:52</t>
  </si>
  <si>
    <t>03.08.2020 11:36:51</t>
  </si>
  <si>
    <t>03.08.2020 11:36:52</t>
  </si>
  <si>
    <t>03.08.2020 11:36:54</t>
  </si>
  <si>
    <t>03.08.2020 11:36:55</t>
  </si>
  <si>
    <t>03.08.2020 11:36:58</t>
  </si>
  <si>
    <t>03.08.2020 11:37:18</t>
  </si>
  <si>
    <t>03.08.2020 11:37:21</t>
  </si>
  <si>
    <t>03.08.2020 11:37:22</t>
  </si>
  <si>
    <t>03.08.2020 11:37:32</t>
  </si>
  <si>
    <t>03.08.2020 11:37:33</t>
  </si>
  <si>
    <t>03.08.2020 11:37:36</t>
  </si>
  <si>
    <t>03.08.2020 11:37:38</t>
  </si>
  <si>
    <t>03.08.2020 11:39:25</t>
  </si>
  <si>
    <t>03.08.2020 11:39:27</t>
  </si>
  <si>
    <t>03.08.2020 11:39:28</t>
  </si>
  <si>
    <t>03.08.2020 11:39:30</t>
  </si>
  <si>
    <t>03.08.2020 11:39:33</t>
  </si>
  <si>
    <t>03.08.2020 11:39:39</t>
  </si>
  <si>
    <t>03.08.2020 11:39:40</t>
  </si>
  <si>
    <t>03.08.2020 11:39:42</t>
  </si>
  <si>
    <t>03.08.2020 11:39:46</t>
  </si>
  <si>
    <t>03.08.2020 11:39:48</t>
  </si>
  <si>
    <t>03.08.2020 11:39:49</t>
  </si>
  <si>
    <t>03.08.2020 11:40:16</t>
  </si>
  <si>
    <t>03.08.2020 11:40:18</t>
  </si>
  <si>
    <t>03.08.2020 11:40:19</t>
  </si>
  <si>
    <t>03.08.2020 11:40:36</t>
  </si>
  <si>
    <t>03.08.2020 11:40:37</t>
  </si>
  <si>
    <t>03.08.2020 11:40:39</t>
  </si>
  <si>
    <t>03.08.2020 11:40:40</t>
  </si>
  <si>
    <t>03.08.2020 11:41:30</t>
  </si>
  <si>
    <t>03.08.2020 11:41:31</t>
  </si>
  <si>
    <t>03.08.2020 11:41:33</t>
  </si>
  <si>
    <t>03.08.2020 11:41:34</t>
  </si>
  <si>
    <t>03.08.2020 11:43:25</t>
  </si>
  <si>
    <t>03.08.2020 11:43:27</t>
  </si>
  <si>
    <t>03.08.2020 11:43:28</t>
  </si>
  <si>
    <t>03.08.2020 11:43:30</t>
  </si>
  <si>
    <t>03.08.2020 11:44:01</t>
  </si>
  <si>
    <t>03.08.2020 11:44:52</t>
  </si>
  <si>
    <t>03.08.2020 11:44:54</t>
  </si>
  <si>
    <t>03.08.2020 11:45:51</t>
  </si>
  <si>
    <t>03.08.2020 11:45:52</t>
  </si>
  <si>
    <t>03.08.2020 11:45:54</t>
  </si>
  <si>
    <t>03.08.2020 11:45:55</t>
  </si>
  <si>
    <t>03.08.2020 11:45:57</t>
  </si>
  <si>
    <t>03.08.2020 11:45:58</t>
  </si>
  <si>
    <t>03.08.2020 11:46:00</t>
  </si>
  <si>
    <t>03.08.2020 11:47:22</t>
  </si>
  <si>
    <t>03.08.2020 11:47:24</t>
  </si>
  <si>
    <t>03.08.2020 11:47:25</t>
  </si>
  <si>
    <t>03.08.2020 11:47:27</t>
  </si>
  <si>
    <t>03.08.2020 11:47:39</t>
  </si>
  <si>
    <t>03.08.2020 11:47:40</t>
  </si>
  <si>
    <t>03.08.2020 11:47:42</t>
  </si>
  <si>
    <t>03.08.2020 11:47:43</t>
  </si>
  <si>
    <t>03.08.2020 11:47:45</t>
  </si>
  <si>
    <t>03.08.2020 11:47:54</t>
  </si>
  <si>
    <t>03.08.2020 11:47:55</t>
  </si>
  <si>
    <t>03.08.2020 11:47:57</t>
  </si>
  <si>
    <t>03.08.2020 11:47:58</t>
  </si>
  <si>
    <t>03.08.2020 11:48:16</t>
  </si>
  <si>
    <t>03.08.2020 11:48:18</t>
  </si>
  <si>
    <t>03.08.2020 11:49:15</t>
  </si>
  <si>
    <t>03.08.2020 11:49:16</t>
  </si>
  <si>
    <t>03.08.2020 11:49:18</t>
  </si>
  <si>
    <t>03.08.2020 11:49:19</t>
  </si>
  <si>
    <t>03.08.2020 11:49:21</t>
  </si>
  <si>
    <t>03.08.2020 11:50:09</t>
  </si>
  <si>
    <t>03.08.2020 11:50:10</t>
  </si>
  <si>
    <t>03.08.2020 11:50:12</t>
  </si>
  <si>
    <t>03.08.2020 11:50:13</t>
  </si>
  <si>
    <t>03.08.2020 11:50:15</t>
  </si>
  <si>
    <t>03.08.2020 11:51:42</t>
  </si>
  <si>
    <t>03.08.2020 11:51:43</t>
  </si>
  <si>
    <t>03.08.2020 11:51:52</t>
  </si>
  <si>
    <t>03.08.2020 11:51:54</t>
  </si>
  <si>
    <t>03.08.2020 11:51:55</t>
  </si>
  <si>
    <t>03.08.2020 11:52:00</t>
  </si>
  <si>
    <t>03.08.2020 11:52:01</t>
  </si>
  <si>
    <t>03.08.2020 11:52:03</t>
  </si>
  <si>
    <t>03.08.2020 11:52:06</t>
  </si>
  <si>
    <t>03.08.2020 11:52:07</t>
  </si>
  <si>
    <t>03.08.2020 11:52:09</t>
  </si>
  <si>
    <t>03.08.2020 11:52:15</t>
  </si>
  <si>
    <t>03.08.2020 11:52:16</t>
  </si>
  <si>
    <t>03.08.2020 11:52:18</t>
  </si>
  <si>
    <t>03.08.2020 11:52:34</t>
  </si>
  <si>
    <t>03.08.2020 11:52:36</t>
  </si>
  <si>
    <t>03.08.2020 11:52:39</t>
  </si>
  <si>
    <t>03.08.2020 11:54:18</t>
  </si>
  <si>
    <t>03.08.2020 11:54:21</t>
  </si>
  <si>
    <t>03.08.2020 11:54:22</t>
  </si>
  <si>
    <t>03.08.2020 11:54:43</t>
  </si>
  <si>
    <t>03.08.2020 11:54:51</t>
  </si>
  <si>
    <t>03.08.2020 11:54:57</t>
  </si>
  <si>
    <t>03.08.2020 11:54:58</t>
  </si>
  <si>
    <t>03.08.2020 11:55:00</t>
  </si>
  <si>
    <t>03.08.2020 11:55:16</t>
  </si>
  <si>
    <t>03.08.2020 11:55:18</t>
  </si>
  <si>
    <t>03.08.2020 11:55:19</t>
  </si>
  <si>
    <t>03.08.2020 11:55:53</t>
  </si>
  <si>
    <t>03.08.2020 11:55:56</t>
  </si>
  <si>
    <t>03.08.2020 11:55:57</t>
  </si>
  <si>
    <t>03.08.2020 11:55:59</t>
  </si>
  <si>
    <t>03.08.2020 11:56:00</t>
  </si>
  <si>
    <t>03.08.2020 11:56:02</t>
  </si>
  <si>
    <t>03.08.2020 11:56:05</t>
  </si>
  <si>
    <t>03.08.2020 11:56:06</t>
  </si>
  <si>
    <t>03.08.2020 11:56:45</t>
  </si>
  <si>
    <t>03.08.2020 11:57:27</t>
  </si>
  <si>
    <t>03.08.2020 11:57:28</t>
  </si>
  <si>
    <t>03.08.2020 11:59:48</t>
  </si>
  <si>
    <t>03.08.2020 11:59:49</t>
  </si>
  <si>
    <t>03.08.2020 11:59:51</t>
  </si>
  <si>
    <t>03.08.2020 11:59:52</t>
  </si>
  <si>
    <t>03.08.2020 11:59:54</t>
  </si>
  <si>
    <t>03.08.2020 12:01:01</t>
  </si>
  <si>
    <t>03.08.2020 12:01:03</t>
  </si>
  <si>
    <t>03.08.2020 12:01:04</t>
  </si>
  <si>
    <t>03.08.2020 12:01:06</t>
  </si>
  <si>
    <t>03.08.2020 12:01:10</t>
  </si>
  <si>
    <t>03.08.2020 12:01:12</t>
  </si>
  <si>
    <t>03.08.2020 12:02:31</t>
  </si>
  <si>
    <t>03.08.2020 12:02:33</t>
  </si>
  <si>
    <t>03.08.2020 12:02:34</t>
  </si>
  <si>
    <t>03.08.2020 12:02:36</t>
  </si>
  <si>
    <t>03.08.2020 12:03:28</t>
  </si>
  <si>
    <t>03.08.2020 12:03:30</t>
  </si>
  <si>
    <t>03.08.2020 12:03:37</t>
  </si>
  <si>
    <t>03.08.2020 12:03:39</t>
  </si>
  <si>
    <t>03.08.2020 12:03:54</t>
  </si>
  <si>
    <t>03.08.2020 12:03:57</t>
  </si>
  <si>
    <t>03.08.2020 12:06:03</t>
  </si>
  <si>
    <t>03.08.2020 12:06:04</t>
  </si>
  <si>
    <t>03.08.2020 12:06:30</t>
  </si>
  <si>
    <t>03.08.2020 12:06:31</t>
  </si>
  <si>
    <t>03.08.2020 12:06:34</t>
  </si>
  <si>
    <t>03.08.2020 12:06:36</t>
  </si>
  <si>
    <t>03.08.2020 12:06:52</t>
  </si>
  <si>
    <t>03.08.2020 12:06:54</t>
  </si>
  <si>
    <t>03.08.2020 12:06:55</t>
  </si>
  <si>
    <t>03.08.2020 12:06:57</t>
  </si>
  <si>
    <t>03.08.2020 12:06:58</t>
  </si>
  <si>
    <t>03.08.2020 12:08:52</t>
  </si>
  <si>
    <t>03.08.2020 12:09:30</t>
  </si>
  <si>
    <t>03.08.2020 12:09:33</t>
  </si>
  <si>
    <t>03.08.2020 12:09:34</t>
  </si>
  <si>
    <t>03.08.2020 12:09:36</t>
  </si>
  <si>
    <t>03.08.2020 12:09:39</t>
  </si>
  <si>
    <t>03.08.2020 12:09:40</t>
  </si>
  <si>
    <t>03.08.2020 12:09:42</t>
  </si>
  <si>
    <t>03.08.2020 12:09:43</t>
  </si>
  <si>
    <t>03.08.2020 12:10:04</t>
  </si>
  <si>
    <t>03.08.2020 12:10:06</t>
  </si>
  <si>
    <t>03.08.2020 12:10:07</t>
  </si>
  <si>
    <t>03.08.2020 12:10:09</t>
  </si>
  <si>
    <t>03.08.2020 12:11:00</t>
  </si>
  <si>
    <t>03.08.2020 12:11:01</t>
  </si>
  <si>
    <t>03.08.2020 12:11:28</t>
  </si>
  <si>
    <t>03.08.2020 12:11:30</t>
  </si>
  <si>
    <t>03.08.2020 12:11:34</t>
  </si>
  <si>
    <t>03.08.2020 12:12:48</t>
  </si>
  <si>
    <t>03.08.2020 12:12:49</t>
  </si>
  <si>
    <t>03.08.2020 12:12:51</t>
  </si>
  <si>
    <t>03.08.2020 12:12:52</t>
  </si>
  <si>
    <t>03.08.2020 12:12:54</t>
  </si>
  <si>
    <t>03.08.2020 12:14:36</t>
  </si>
  <si>
    <t>03.08.2020 12:14:37</t>
  </si>
  <si>
    <t>03.08.2020 12:14:39</t>
  </si>
  <si>
    <t>03.08.2020 12:14:40</t>
  </si>
  <si>
    <t>03.08.2020 12:16:16</t>
  </si>
  <si>
    <t>03.08.2020 12:16:18</t>
  </si>
  <si>
    <t>03.08.2020 12:17:30</t>
  </si>
  <si>
    <t>03.08.2020 12:17:31</t>
  </si>
  <si>
    <t>03.08.2020 12:17:33</t>
  </si>
  <si>
    <t>03.08.2020 12:17:46</t>
  </si>
  <si>
    <t>03.08.2020 12:17:48</t>
  </si>
  <si>
    <t>03.08.2020 12:17:55</t>
  </si>
  <si>
    <t>03.08.2020 12:18:36</t>
  </si>
  <si>
    <t>03.08.2020 12:18:38</t>
  </si>
  <si>
    <t>03.08.2020 12:18:39</t>
  </si>
  <si>
    <t>03.08.2020 12:19:46</t>
  </si>
  <si>
    <t>03.08.2020 12:19:48</t>
  </si>
  <si>
    <t>03.08.2020 12:19:49</t>
  </si>
  <si>
    <t>03.08.2020 12:19:51</t>
  </si>
  <si>
    <t>03.08.2020 12:19:52</t>
  </si>
  <si>
    <t>03.08.2020 12:21:55</t>
  </si>
  <si>
    <t>03.08.2020 12:21:57</t>
  </si>
  <si>
    <t>03.08.2020 12:21:58</t>
  </si>
  <si>
    <t>03.08.2020 12:22:25</t>
  </si>
  <si>
    <t>03.08.2020 12:22:27</t>
  </si>
  <si>
    <t>03.08.2020 12:22:28</t>
  </si>
  <si>
    <t>03.08.2020 12:22:30</t>
  </si>
  <si>
    <t>03.08.2020 12:22:33</t>
  </si>
  <si>
    <t>03.08.2020 12:22:35</t>
  </si>
  <si>
    <t>03.08.2020 12:22:36</t>
  </si>
  <si>
    <t>03.08.2020 12:23:58</t>
  </si>
  <si>
    <t>03.08.2020 12:24:00</t>
  </si>
  <si>
    <t>03.08.2020 12:24:03</t>
  </si>
  <si>
    <t>03.08.2020 12:24:06</t>
  </si>
  <si>
    <t>03.08.2020 12:24:41</t>
  </si>
  <si>
    <t>03.08.2020 12:24:51</t>
  </si>
  <si>
    <t>03.08.2020 12:24:53</t>
  </si>
  <si>
    <t>03.08.2020 12:24:54</t>
  </si>
  <si>
    <t>03.08.2020 12:24:56</t>
  </si>
  <si>
    <t>03.08.2020 12:27:04</t>
  </si>
  <si>
    <t>03.08.2020 12:29:03</t>
  </si>
  <si>
    <t>03.08.2020 12:29:07</t>
  </si>
  <si>
    <t>03.08.2020 12:29:09</t>
  </si>
  <si>
    <t>03.08.2020 12:29:10</t>
  </si>
  <si>
    <t>03.08.2020 12:29:12</t>
  </si>
  <si>
    <t>03.08.2020 12:29:36</t>
  </si>
  <si>
    <t>03.08.2020 12:29:37</t>
  </si>
  <si>
    <t>03.08.2020 12:29:45</t>
  </si>
  <si>
    <t>03.08.2020 12:29:46</t>
  </si>
  <si>
    <t>03.08.2020 12:29:48</t>
  </si>
  <si>
    <t>03.08.2020 12:29:49</t>
  </si>
  <si>
    <t>03.08.2020 12:30:25</t>
  </si>
  <si>
    <t>03.08.2020 12:30:27</t>
  </si>
  <si>
    <t>03.08.2020 12:30:52</t>
  </si>
  <si>
    <t>03.08.2020 12:30:54</t>
  </si>
  <si>
    <t>03.08.2020 12:30:55</t>
  </si>
  <si>
    <t>03.08.2020 12:30:58</t>
  </si>
  <si>
    <t>03.08.2020 12:31:00</t>
  </si>
  <si>
    <t>03.08.2020 12:31:01</t>
  </si>
  <si>
    <t>03.08.2020 12:31:03</t>
  </si>
  <si>
    <t>03.08.2020 12:31:04</t>
  </si>
  <si>
    <t>03.08.2020 12:31:06</t>
  </si>
  <si>
    <t>03.08.2020 12:33:00</t>
  </si>
  <si>
    <t>03.08.2020 12:33:01</t>
  </si>
  <si>
    <t>03.08.2020 12:33:03</t>
  </si>
  <si>
    <t>03.08.2020 12:33:04</t>
  </si>
  <si>
    <t>03.08.2020 12:33:24</t>
  </si>
  <si>
    <t>03.08.2020 12:33:25</t>
  </si>
  <si>
    <t>03.08.2020 12:33:27</t>
  </si>
  <si>
    <t>03.08.2020 12:33:28</t>
  </si>
  <si>
    <t>03.08.2020 12:33:43</t>
  </si>
  <si>
    <t>03.08.2020 12:33:45</t>
  </si>
  <si>
    <t>03.08.2020 12:33:46</t>
  </si>
  <si>
    <t>03.08.2020 12:33:48</t>
  </si>
  <si>
    <t>03.08.2020 12:33:49</t>
  </si>
  <si>
    <t>03.08.2020 12:33:57</t>
  </si>
  <si>
    <t>03.08.2020 12:33:58</t>
  </si>
  <si>
    <t>03.08.2020 12:34:00</t>
  </si>
  <si>
    <t>03.08.2020 12:34:01</t>
  </si>
  <si>
    <t>03.08.2020 12:34:03</t>
  </si>
  <si>
    <t>03.08.2020 12:34:06</t>
  </si>
  <si>
    <t>03.08.2020 12:34:36</t>
  </si>
  <si>
    <t>03.08.2020 12:34:37</t>
  </si>
  <si>
    <t>03.08.2020 12:34:40</t>
  </si>
  <si>
    <t>03.08.2020 12:34:44</t>
  </si>
  <si>
    <t>03.08.2020 12:35:31</t>
  </si>
  <si>
    <t>03.08.2020 12:35:33</t>
  </si>
  <si>
    <t>03.08.2020 12:35:34</t>
  </si>
  <si>
    <t>03.08.2020 12:35:36</t>
  </si>
  <si>
    <t>03.08.2020 12:35:37</t>
  </si>
  <si>
    <t>03.08.2020 12:35:39</t>
  </si>
  <si>
    <t>03.08.2020 12:35:40</t>
  </si>
  <si>
    <t>03.08.2020 12:35:42</t>
  </si>
  <si>
    <t>03.08.2020 12:36:07</t>
  </si>
  <si>
    <t>03.08.2020 12:36:09</t>
  </si>
  <si>
    <t>03.08.2020 12:36:10</t>
  </si>
  <si>
    <t>03.08.2020 12:36:12</t>
  </si>
  <si>
    <t>03.08.2020 12:36:57</t>
  </si>
  <si>
    <t>03.08.2020 12:36:58</t>
  </si>
  <si>
    <t>03.08.2020 12:37:00</t>
  </si>
  <si>
    <t>03.08.2020 12:37:01</t>
  </si>
  <si>
    <t>03.08.2020 12:38:06</t>
  </si>
  <si>
    <t>03.08.2020 12:38:10</t>
  </si>
  <si>
    <t>03.08.2020 12:38:12</t>
  </si>
  <si>
    <t>03.08.2020 12:39:43</t>
  </si>
  <si>
    <t>03.08.2020 12:39:45</t>
  </si>
  <si>
    <t>03.08.2020 12:39:46</t>
  </si>
  <si>
    <t>03.08.2020 12:39:48</t>
  </si>
  <si>
    <t>03.08.2020 12:40:10</t>
  </si>
  <si>
    <t>03.08.2020 12:40:12</t>
  </si>
  <si>
    <t>03.08.2020 12:40:13</t>
  </si>
  <si>
    <t>03.08.2020 12:40:15</t>
  </si>
  <si>
    <t>03.08.2020 12:40:16</t>
  </si>
  <si>
    <t>03.08.2020 12:40:40</t>
  </si>
  <si>
    <t>03.08.2020 12:40:42</t>
  </si>
  <si>
    <t>03.08.2020 12:40:43</t>
  </si>
  <si>
    <t>03.08.2020 12:40:45</t>
  </si>
  <si>
    <t>03.08.2020 12:41:30</t>
  </si>
  <si>
    <t>03.08.2020 12:41:43</t>
  </si>
  <si>
    <t>03.08.2020 12:41:45</t>
  </si>
  <si>
    <t>03.08.2020 12:41:57</t>
  </si>
  <si>
    <t>03.08.2020 12:41:58</t>
  </si>
  <si>
    <t>03.08.2020 12:42:00</t>
  </si>
  <si>
    <t>03.08.2020 12:42:01</t>
  </si>
  <si>
    <t>03.08.2020 12:42:03</t>
  </si>
  <si>
    <t>03.08.2020 12:42:04</t>
  </si>
  <si>
    <t>03.08.2020 12:43:21</t>
  </si>
  <si>
    <t>03.08.2020 12:43:22</t>
  </si>
  <si>
    <t>03.08.2020 12:43:24</t>
  </si>
  <si>
    <t>03.08.2020 12:43:25</t>
  </si>
  <si>
    <t>03.08.2020 12:43:27</t>
  </si>
  <si>
    <t>03.08.2020 12:43:33</t>
  </si>
  <si>
    <t>03.08.2020 12:43:34</t>
  </si>
  <si>
    <t>03.08.2020 12:43:36</t>
  </si>
  <si>
    <t>03.08.2020 12:45:30</t>
  </si>
  <si>
    <t>03.08.2020 12:45:31</t>
  </si>
  <si>
    <t>03.08.2020 12:45:33</t>
  </si>
  <si>
    <t>03.08.2020 12:45:34</t>
  </si>
  <si>
    <t>03.08.2020 12:45:36</t>
  </si>
  <si>
    <t>03.08.2020 12:45:37</t>
  </si>
  <si>
    <t>03.08.2020 12:45:39</t>
  </si>
  <si>
    <t>03.08.2020 12:45:40</t>
  </si>
  <si>
    <t>03.08.2020 12:46:25</t>
  </si>
  <si>
    <t>03.08.2020 12:46:27</t>
  </si>
  <si>
    <t>03.08.2020 12:46:28</t>
  </si>
  <si>
    <t>03.08.2020 12:46:30</t>
  </si>
  <si>
    <t>03.08.2020 12:46:52</t>
  </si>
  <si>
    <t>03.08.2020 12:46:54</t>
  </si>
  <si>
    <t>03.08.2020 12:47:55</t>
  </si>
  <si>
    <t>03.08.2020 12:47:57</t>
  </si>
  <si>
    <t>03.08.2020 12:47:58</t>
  </si>
  <si>
    <t>03.08.2020 12:48:01</t>
  </si>
  <si>
    <t>03.08.2020 12:48:03</t>
  </si>
  <si>
    <t>03.08.2020 12:48:04</t>
  </si>
  <si>
    <t>03.08.2020 12:48:16</t>
  </si>
  <si>
    <t>03.08.2020 12:48:18</t>
  </si>
  <si>
    <t>03.08.2020 12:48:19</t>
  </si>
  <si>
    <t>03.08.2020 12:48:21</t>
  </si>
  <si>
    <t>03.08.2020 12:48:50</t>
  </si>
  <si>
    <t>03.08.2020 12:48:51</t>
  </si>
  <si>
    <t>03.08.2020 12:48:53</t>
  </si>
  <si>
    <t>03.08.2020 12:48:54</t>
  </si>
  <si>
    <t>03.08.2020 12:48:56</t>
  </si>
  <si>
    <t>03.08.2020 12:48:57</t>
  </si>
  <si>
    <t>03.08.2020 12:48:59</t>
  </si>
  <si>
    <t>03.08.2020 12:49:00</t>
  </si>
  <si>
    <t>03.08.2020 12:49:02</t>
  </si>
  <si>
    <t>03.08.2020 12:49:05</t>
  </si>
  <si>
    <t>03.08.2020 12:49:06</t>
  </si>
  <si>
    <t>03.08.2020 12:49:08</t>
  </si>
  <si>
    <t>03.08.2020 12:49:09</t>
  </si>
  <si>
    <t>03.08.2020 12:49:11</t>
  </si>
  <si>
    <t>03.08.2020 12:49:14</t>
  </si>
  <si>
    <t>03.08.2020 12:49:27</t>
  </si>
  <si>
    <t>03.08.2020 12:49:29</t>
  </si>
  <si>
    <t>03.08.2020 12:49:30</t>
  </si>
  <si>
    <t>03.08.2020 12:49:32</t>
  </si>
  <si>
    <t>03.08.2020 12:49:33</t>
  </si>
  <si>
    <t>03.08.2020 12:49:44</t>
  </si>
  <si>
    <t>03.08.2020 12:49:45</t>
  </si>
  <si>
    <t>03.08.2020 12:49:47</t>
  </si>
  <si>
    <t>03.08.2020 12:49:48</t>
  </si>
  <si>
    <t>03.08.2020 12:49:50</t>
  </si>
  <si>
    <t>03.08.2020 12:50:06</t>
  </si>
  <si>
    <t>03.08.2020 12:50:07</t>
  </si>
  <si>
    <t>03.08.2020 12:50:09</t>
  </si>
  <si>
    <t>03.08.2020 12:50:10</t>
  </si>
  <si>
    <t>03.08.2020 12:50:12</t>
  </si>
  <si>
    <t>03.08.2020 12:50:13</t>
  </si>
  <si>
    <t>03.08.2020 12:50:16</t>
  </si>
  <si>
    <t>03.08.2020 12:50:19</t>
  </si>
  <si>
    <t>03.08.2020 12:50:28</t>
  </si>
  <si>
    <t>03.08.2020 12:50:30</t>
  </si>
  <si>
    <t>03.08.2020 12:51:39</t>
  </si>
  <si>
    <t>03.08.2020 12:51:40</t>
  </si>
  <si>
    <t>03.08.2020 12:51:42</t>
  </si>
  <si>
    <t>03.08.2020 12:51:43</t>
  </si>
  <si>
    <t>03.08.2020 12:51:45</t>
  </si>
  <si>
    <t>03.08.2020 12:51:51</t>
  </si>
  <si>
    <t>03.08.2020 12:51:52</t>
  </si>
  <si>
    <t>03.08.2020 12:51:54</t>
  </si>
  <si>
    <t>03.08.2020 12:51:55</t>
  </si>
  <si>
    <t>03.08.2020 12:51:57</t>
  </si>
  <si>
    <t>03.08.2020 12:51:58</t>
  </si>
  <si>
    <t>03.08.2020 12:52:00</t>
  </si>
  <si>
    <t>03.08.2020 12:52:01</t>
  </si>
  <si>
    <t>03.08.2020 12:52:09</t>
  </si>
  <si>
    <t>03.08.2020 12:52:10</t>
  </si>
  <si>
    <t>03.08.2020 12:52:13</t>
  </si>
  <si>
    <t>03.08.2020 12:52:35</t>
  </si>
  <si>
    <t>03.08.2020 12:52:36</t>
  </si>
  <si>
    <t>03.08.2020 12:52:37</t>
  </si>
  <si>
    <t>03.08.2020 12:52:39</t>
  </si>
  <si>
    <t>03.08.2020 12:52:41</t>
  </si>
  <si>
    <t>03.08.2020 12:53:49</t>
  </si>
  <si>
    <t>03.08.2020 12:53:51</t>
  </si>
  <si>
    <t>03.08.2020 12:53:52</t>
  </si>
  <si>
    <t>03.08.2020 12:53:54</t>
  </si>
  <si>
    <t>03.08.2020 12:53:55</t>
  </si>
  <si>
    <t>03.08.2020 12:55:10</t>
  </si>
  <si>
    <t>03.08.2020 12:55:12</t>
  </si>
  <si>
    <t>03.08.2020 12:55:13</t>
  </si>
  <si>
    <t>03.08.2020 12:55:19</t>
  </si>
  <si>
    <t>03.08.2020 12:55:21</t>
  </si>
  <si>
    <t>03.08.2020 12:55:24</t>
  </si>
  <si>
    <t>03.08.2020 12:55:25</t>
  </si>
  <si>
    <t>03.08.2020 12:55:27</t>
  </si>
  <si>
    <t>03.08.2020 12:56:01</t>
  </si>
  <si>
    <t>03.08.2020 12:56:46</t>
  </si>
  <si>
    <t>03.08.2020 12:57:12</t>
  </si>
  <si>
    <t>03.08.2020 12:57:13</t>
  </si>
  <si>
    <t>03.08.2020 12:57:15</t>
  </si>
  <si>
    <t>03.08.2020 12:57:16</t>
  </si>
  <si>
    <t>03.08.2020 12:57:18</t>
  </si>
  <si>
    <t>03.08.2020 12:57:19</t>
  </si>
  <si>
    <t>03.08.2020 12:57:22</t>
  </si>
  <si>
    <t>03.08.2020 12:57:27</t>
  </si>
  <si>
    <t>03.08.2020 12:57:28</t>
  </si>
  <si>
    <t>03.08.2020 12:57:42</t>
  </si>
  <si>
    <t>03.08.2020 12:57:43</t>
  </si>
  <si>
    <t>03.08.2020 12:57:45</t>
  </si>
  <si>
    <t>03.08.2020 12:58:07</t>
  </si>
  <si>
    <t>03.08.2020 12:58:09</t>
  </si>
  <si>
    <t>03.08.2020 12:58:13</t>
  </si>
  <si>
    <t>03.08.2020 12:58:15</t>
  </si>
  <si>
    <t>03.08.2020 12:59:46</t>
  </si>
  <si>
    <t>03.08.2020 12:59:48</t>
  </si>
  <si>
    <t>03.08.2020 12:59:49</t>
  </si>
  <si>
    <t>03.08.2020 12:59:55</t>
  </si>
  <si>
    <t>03.08.2020 13:00:36</t>
  </si>
  <si>
    <t>03.08.2020 13:00:37</t>
  </si>
  <si>
    <t>03.08.2020 13:00:49</t>
  </si>
  <si>
    <t>03.08.2020 13:00:51</t>
  </si>
  <si>
    <t>03.08.2020 13:00:52</t>
  </si>
  <si>
    <t>03.08.2020 13:02:13</t>
  </si>
  <si>
    <t>03.08.2020 13:02:15</t>
  </si>
  <si>
    <t>03.08.2020 13:02:16</t>
  </si>
  <si>
    <t>03.08.2020 13:02:45</t>
  </si>
  <si>
    <t>03.08.2020 13:02:48</t>
  </si>
  <si>
    <t>03.08.2020 13:02:49</t>
  </si>
  <si>
    <t>03.08.2020 13:02:51</t>
  </si>
  <si>
    <t>03.08.2020 13:02:52</t>
  </si>
  <si>
    <t>03.08.2020 13:02:54</t>
  </si>
  <si>
    <t>03.08.2020 13:02:55</t>
  </si>
  <si>
    <t>03.08.2020 13:02:57</t>
  </si>
  <si>
    <t>03.08.2020 13:02:58</t>
  </si>
  <si>
    <t>03.08.2020 13:03:00</t>
  </si>
  <si>
    <t>03.08.2020 13:03:09</t>
  </si>
  <si>
    <t>03.08.2020 13:03:13</t>
  </si>
  <si>
    <t>03.08.2020 13:03:15</t>
  </si>
  <si>
    <t>03.08.2020 13:03:16</t>
  </si>
  <si>
    <t>03.08.2020 13:04:49</t>
  </si>
  <si>
    <t>03.08.2020 13:04:51</t>
  </si>
  <si>
    <t>03.08.2020 13:05:43</t>
  </si>
  <si>
    <t>03.08.2020 13:05:45</t>
  </si>
  <si>
    <t>03.08.2020 13:05:46</t>
  </si>
  <si>
    <t>03.08.2020 13:08:54</t>
  </si>
  <si>
    <t>03.08.2020 13:09:07</t>
  </si>
  <si>
    <t>03.08.2020 13:09:09</t>
  </si>
  <si>
    <t>03.08.2020 13:09:10</t>
  </si>
  <si>
    <t>03.08.2020 13:09:12</t>
  </si>
  <si>
    <t>03.08.2020 13:09:13</t>
  </si>
  <si>
    <t>03.08.2020 13:09:49</t>
  </si>
  <si>
    <t>03.08.2020 13:09:54</t>
  </si>
  <si>
    <t>03.08.2020 13:10:37</t>
  </si>
  <si>
    <t>03.08.2020 13:10:39</t>
  </si>
  <si>
    <t>03.08.2020 13:10:42</t>
  </si>
  <si>
    <t>03.08.2020 13:11:21</t>
  </si>
  <si>
    <t>03.08.2020 13:11:22</t>
  </si>
  <si>
    <t>03.08.2020 13:11:24</t>
  </si>
  <si>
    <t>03.08.2020 13:12:10</t>
  </si>
  <si>
    <t>03.08.2020 13:13:01</t>
  </si>
  <si>
    <t>03.08.2020 13:13:03</t>
  </si>
  <si>
    <t>03.08.2020 13:13:04</t>
  </si>
  <si>
    <t>03.08.2020 13:13:06</t>
  </si>
  <si>
    <t>03.08.2020 13:13:07</t>
  </si>
  <si>
    <t>03.08.2020 13:13:13</t>
  </si>
  <si>
    <t>03.08.2020 13:13:16</t>
  </si>
  <si>
    <t>03.08.2020 13:13:39</t>
  </si>
  <si>
    <t>03.08.2020 13:13:40</t>
  </si>
  <si>
    <t>03.08.2020 13:13:42</t>
  </si>
  <si>
    <t>03.08.2020 13:13:43</t>
  </si>
  <si>
    <t>03.08.2020 13:13:45</t>
  </si>
  <si>
    <t>03.08.2020 13:13:54</t>
  </si>
  <si>
    <t>03.08.2020 13:14:12</t>
  </si>
  <si>
    <t>03.08.2020 13:14:13</t>
  </si>
  <si>
    <t>03.08.2020 13:14:15</t>
  </si>
  <si>
    <t>03.08.2020 13:14:16</t>
  </si>
  <si>
    <t>03.08.2020 13:14:18</t>
  </si>
  <si>
    <t>03.08.2020 13:14:43</t>
  </si>
  <si>
    <t>03.08.2020 13:14:45</t>
  </si>
  <si>
    <t>03.08.2020 13:14:46</t>
  </si>
  <si>
    <t>03.08.2020 13:14:48</t>
  </si>
  <si>
    <t>03.08.2020 13:14:52</t>
  </si>
  <si>
    <t>03.08.2020 13:15:27</t>
  </si>
  <si>
    <t>03.08.2020 13:15:28</t>
  </si>
  <si>
    <t>03.08.2020 13:15:31</t>
  </si>
  <si>
    <t>03.08.2020 13:15:33</t>
  </si>
  <si>
    <t>03.08.2020 13:15:36</t>
  </si>
  <si>
    <t>03.08.2020 13:15:37</t>
  </si>
  <si>
    <t>03.08.2020 13:15:39</t>
  </si>
  <si>
    <t>03.08.2020 13:15:40</t>
  </si>
  <si>
    <t>03.08.2020 13:16:12</t>
  </si>
  <si>
    <t>03.08.2020 13:16:13</t>
  </si>
  <si>
    <t>03.08.2020 13:16:34</t>
  </si>
  <si>
    <t>03.08.2020 13:16:36</t>
  </si>
  <si>
    <t>03.08.2020 13:16:37</t>
  </si>
  <si>
    <t>03.08.2020 13:16:39</t>
  </si>
  <si>
    <t>03.08.2020 13:16:40</t>
  </si>
  <si>
    <t>03.08.2020 13:16:54</t>
  </si>
  <si>
    <t>03.08.2020 13:16:55</t>
  </si>
  <si>
    <t>03.08.2020 13:16:57</t>
  </si>
  <si>
    <t>03.08.2020 13:16:58</t>
  </si>
  <si>
    <t>03.08.2020 13:17:00</t>
  </si>
  <si>
    <t>03.08.2020 13:18:55</t>
  </si>
  <si>
    <t>03.08.2020 13:18:57</t>
  </si>
  <si>
    <t>03.08.2020 13:19:00</t>
  </si>
  <si>
    <t>03.08.2020 13:19:01</t>
  </si>
  <si>
    <t>03.08.2020 13:19:45</t>
  </si>
  <si>
    <t>03.08.2020 13:19:46</t>
  </si>
  <si>
    <t>03.08.2020 13:19:48</t>
  </si>
  <si>
    <t>03.08.2020 13:19:49</t>
  </si>
  <si>
    <t>03.08.2020 13:20:28</t>
  </si>
  <si>
    <t>03.08.2020 13:20:30</t>
  </si>
  <si>
    <t>03.08.2020 13:20:42</t>
  </si>
  <si>
    <t>03.08.2020 13:20:43</t>
  </si>
  <si>
    <t>03.08.2020 13:21:07</t>
  </si>
  <si>
    <t>03.08.2020 13:21:09</t>
  </si>
  <si>
    <t>03.08.2020 13:21:10</t>
  </si>
  <si>
    <t>03.08.2020 13:21:15</t>
  </si>
  <si>
    <t>03.08.2020 13:21:18</t>
  </si>
  <si>
    <t>03.08.2020 13:21:19</t>
  </si>
  <si>
    <t>03.08.2020 13:21:21</t>
  </si>
  <si>
    <t>03.08.2020 13:21:22</t>
  </si>
  <si>
    <t>03.08.2020 13:21:45</t>
  </si>
  <si>
    <t>03.08.2020 13:23:52</t>
  </si>
  <si>
    <t>03.08.2020 13:23:54</t>
  </si>
  <si>
    <t>03.08.2020 13:23:58</t>
  </si>
  <si>
    <t>03.08.2020 13:24:26</t>
  </si>
  <si>
    <t>03.08.2020 13:24:27</t>
  </si>
  <si>
    <t>03.08.2020 13:24:29</t>
  </si>
  <si>
    <t>03.08.2020 13:24:30</t>
  </si>
  <si>
    <t>03.08.2020 13:24:33</t>
  </si>
  <si>
    <t>03.08.2020 13:24:35</t>
  </si>
  <si>
    <t>03.08.2020 13:24:36</t>
  </si>
  <si>
    <t>03.08.2020 13:24:38</t>
  </si>
  <si>
    <t>03.08.2020 13:26:22</t>
  </si>
  <si>
    <t>03.08.2020 13:26:28</t>
  </si>
  <si>
    <t>03.08.2020 13:26:48</t>
  </si>
  <si>
    <t>03.08.2020 13:26:49</t>
  </si>
  <si>
    <t>03.08.2020 13:26:54</t>
  </si>
  <si>
    <t>03.08.2020 13:26:55</t>
  </si>
  <si>
    <t>03.08.2020 13:26:57</t>
  </si>
  <si>
    <t>03.08.2020 13:26:58</t>
  </si>
  <si>
    <t>03.08.2020 13:27:00</t>
  </si>
  <si>
    <t>03.08.2020 13:27:01</t>
  </si>
  <si>
    <t>03.08.2020 13:27:03</t>
  </si>
  <si>
    <t>03.08.2020 13:27:59</t>
  </si>
  <si>
    <t>03.08.2020 13:28:00</t>
  </si>
  <si>
    <t>03.08.2020 13:28:02</t>
  </si>
  <si>
    <t>03.08.2020 13:28:03</t>
  </si>
  <si>
    <t>03.08.2020 13:28:05</t>
  </si>
  <si>
    <t>03.08.2020 13:28:23</t>
  </si>
  <si>
    <t>03.08.2020 13:28:24</t>
  </si>
  <si>
    <t>03.08.2020 13:28:33</t>
  </si>
  <si>
    <t>03.08.2020 13:28:35</t>
  </si>
  <si>
    <t>03.08.2020 13:28:36</t>
  </si>
  <si>
    <t>03.08.2020 13:28:38</t>
  </si>
  <si>
    <t>03.08.2020 13:28:44</t>
  </si>
  <si>
    <t>03.08.2020 13:28:45</t>
  </si>
  <si>
    <t>03.08.2020 13:28:47</t>
  </si>
  <si>
    <t>03.08.2020 13:28:48</t>
  </si>
  <si>
    <t>03.08.2020 13:28:50</t>
  </si>
  <si>
    <t>03.08.2020 13:28:51</t>
  </si>
  <si>
    <t>03.08.2020 13:28:54</t>
  </si>
  <si>
    <t>03.08.2020 13:29:31</t>
  </si>
  <si>
    <t>03.08.2020 13:29:33</t>
  </si>
  <si>
    <t>03.08.2020 13:29:34</t>
  </si>
  <si>
    <t>03.08.2020 13:29:36</t>
  </si>
  <si>
    <t>03.08.2020 13:29:40</t>
  </si>
  <si>
    <t>03.08.2020 13:29:42</t>
  </si>
  <si>
    <t>03.08.2020 13:29:45</t>
  </si>
  <si>
    <t>03.08.2020 13:29:46</t>
  </si>
  <si>
    <t>03.08.2020 13:29:48</t>
  </si>
  <si>
    <t>03.08.2020 13:30:45</t>
  </si>
  <si>
    <t>03.08.2020 13:30:46</t>
  </si>
  <si>
    <t>03.08.2020 13:30:48</t>
  </si>
  <si>
    <t>03.08.2020 13:31:31</t>
  </si>
  <si>
    <t>03.08.2020 13:31:33</t>
  </si>
  <si>
    <t>03.08.2020 13:31:36</t>
  </si>
  <si>
    <t>03.08.2020 13:31:37</t>
  </si>
  <si>
    <t>03.08.2020 13:32:12</t>
  </si>
  <si>
    <t>03.08.2020 13:32:13</t>
  </si>
  <si>
    <t>03.08.2020 13:32:15</t>
  </si>
  <si>
    <t>03.08.2020 13:32:18</t>
  </si>
  <si>
    <t>03.08.2020 13:32:19</t>
  </si>
  <si>
    <t>03.08.2020 13:32:25</t>
  </si>
  <si>
    <t>03.08.2020 13:32:27</t>
  </si>
  <si>
    <t>03.08.2020 13:32:30</t>
  </si>
  <si>
    <t>03.08.2020 13:32:31</t>
  </si>
  <si>
    <t>03.08.2020 13:32:54</t>
  </si>
  <si>
    <t>03.08.2020 13:32:55</t>
  </si>
  <si>
    <t>03.08.2020 13:32:57</t>
  </si>
  <si>
    <t>03.08.2020 13:33:16</t>
  </si>
  <si>
    <t>03.08.2020 13:33:18</t>
  </si>
  <si>
    <t>03.08.2020 13:33:19</t>
  </si>
  <si>
    <t>03.08.2020 13:33:21</t>
  </si>
  <si>
    <t>03.08.2020 13:33:22</t>
  </si>
  <si>
    <t>03.08.2020 13:33:42</t>
  </si>
  <si>
    <t>03.08.2020 13:33:43</t>
  </si>
  <si>
    <t>03.08.2020 13:33:54</t>
  </si>
  <si>
    <t>03.08.2020 13:33:57</t>
  </si>
  <si>
    <t>03.08.2020 13:33:59</t>
  </si>
  <si>
    <t>03.08.2020 13:34:00</t>
  </si>
  <si>
    <t>03.08.2020 13:34:02</t>
  </si>
  <si>
    <t>03.08.2020 13:34:03</t>
  </si>
  <si>
    <t>03.08.2020 13:34:08</t>
  </si>
  <si>
    <t>03.08.2020 13:34:09</t>
  </si>
  <si>
    <t>03.08.2020 13:34:11</t>
  </si>
  <si>
    <t>03.08.2020 13:35:15</t>
  </si>
  <si>
    <t>03.08.2020 13:35:18</t>
  </si>
  <si>
    <t>03.08.2020 13:35:19</t>
  </si>
  <si>
    <t>03.08.2020 13:35:21</t>
  </si>
  <si>
    <t>03.08.2020 13:35:58</t>
  </si>
  <si>
    <t>03.08.2020 13:36:00</t>
  </si>
  <si>
    <t>03.08.2020 13:36:01</t>
  </si>
  <si>
    <t>03.08.2020 13:36:03</t>
  </si>
  <si>
    <t>03.08.2020 13:36:04</t>
  </si>
  <si>
    <t>03.08.2020 13:36:06</t>
  </si>
  <si>
    <t>03.08.2020 13:36:07</t>
  </si>
  <si>
    <t>03.08.2020 13:36:09</t>
  </si>
  <si>
    <t>03.08.2020 13:36:10</t>
  </si>
  <si>
    <t>03.08.2020 13:36:45</t>
  </si>
  <si>
    <t>03.08.2020 13:36:47</t>
  </si>
  <si>
    <t>03.08.2020 13:36:48</t>
  </si>
  <si>
    <t>03.08.2020 13:36:50</t>
  </si>
  <si>
    <t>03.08.2020 13:37:51</t>
  </si>
  <si>
    <t>03.08.2020 13:37:52</t>
  </si>
  <si>
    <t>03.08.2020 13:38:07</t>
  </si>
  <si>
    <t>03.08.2020 13:38:12</t>
  </si>
  <si>
    <t>03.08.2020 13:38:13</t>
  </si>
  <si>
    <t>03.08.2020 13:38:15</t>
  </si>
  <si>
    <t>03.08.2020 13:38:16</t>
  </si>
  <si>
    <t>03.08.2020 13:38:18</t>
  </si>
  <si>
    <t>03.08.2020 13:38:19</t>
  </si>
  <si>
    <t>03.08.2020 13:38:21</t>
  </si>
  <si>
    <t>03.08.2020 13:38:22</t>
  </si>
  <si>
    <t>03.08.2020 13:38:24</t>
  </si>
  <si>
    <t>03.08.2020 13:38:45</t>
  </si>
  <si>
    <t>03.08.2020 13:38:46</t>
  </si>
  <si>
    <t>03.08.2020 13:38:48</t>
  </si>
  <si>
    <t>03.08.2020 13:38:49</t>
  </si>
  <si>
    <t>03.08.2020 13:38:51</t>
  </si>
  <si>
    <t>03.08.2020 13:38:52</t>
  </si>
  <si>
    <t>03.08.2020 13:39:03</t>
  </si>
  <si>
    <t>03.08.2020 13:39:04</t>
  </si>
  <si>
    <t>03.08.2020 13:39:06</t>
  </si>
  <si>
    <t>03.08.2020 13:39:18</t>
  </si>
  <si>
    <t>03.08.2020 13:39:19</t>
  </si>
  <si>
    <t>03.08.2020 13:39:21</t>
  </si>
  <si>
    <t>03.08.2020 13:39:22</t>
  </si>
  <si>
    <t>03.08.2020 13:39:24</t>
  </si>
  <si>
    <t>03.08.2020 13:39:25</t>
  </si>
  <si>
    <t>03.08.2020 13:39:28</t>
  </si>
  <si>
    <t>03.08.2020 13:39:30</t>
  </si>
  <si>
    <t>03.08.2020 13:39:31</t>
  </si>
  <si>
    <t>03.08.2020 13:39:33</t>
  </si>
  <si>
    <t>03.08.2020 13:39:39</t>
  </si>
  <si>
    <t>03.08.2020 13:39:40</t>
  </si>
  <si>
    <t>03.08.2020 13:39:42</t>
  </si>
  <si>
    <t>03.08.2020 13:39:43</t>
  </si>
  <si>
    <t>03.08.2020 13:40:09</t>
  </si>
  <si>
    <t>03.08.2020 13:40:10</t>
  </si>
  <si>
    <t>03.08.2020 13:40:12</t>
  </si>
  <si>
    <t>03.08.2020 13:40:48</t>
  </si>
  <si>
    <t>03.08.2020 13:40:49</t>
  </si>
  <si>
    <t>03.08.2020 13:40:51</t>
  </si>
  <si>
    <t>03.08.2020 13:41:55</t>
  </si>
  <si>
    <t>03.08.2020 13:41:57</t>
  </si>
  <si>
    <t>03.08.2020 13:41:58</t>
  </si>
  <si>
    <t>03.08.2020 13:42:00</t>
  </si>
  <si>
    <t>03.08.2020 13:42:24</t>
  </si>
  <si>
    <t>03.08.2020 13:42:26</t>
  </si>
  <si>
    <t>03.08.2020 13:42:57</t>
  </si>
  <si>
    <t>03.08.2020 13:42:59</t>
  </si>
  <si>
    <t>03.08.2020 13:43:11</t>
  </si>
  <si>
    <t>03.08.2020 13:43:12</t>
  </si>
  <si>
    <t>03.08.2020 13:43:14</t>
  </si>
  <si>
    <t>03.08.2020 13:43:24</t>
  </si>
  <si>
    <t>03.08.2020 13:43:29</t>
  </si>
  <si>
    <t>03.08.2020 13:43:30</t>
  </si>
  <si>
    <t>03.08.2020 13:43:44</t>
  </si>
  <si>
    <t>03.08.2020 13:43:45</t>
  </si>
  <si>
    <t>03.08.2020 13:43:47</t>
  </si>
  <si>
    <t>03.08.2020 13:43:48</t>
  </si>
  <si>
    <t>03.08.2020 13:43:50</t>
  </si>
  <si>
    <t>03.08.2020 13:43:51</t>
  </si>
  <si>
    <t>03.08.2020 13:43:53</t>
  </si>
  <si>
    <t>03.08.2020 13:44:06</t>
  </si>
  <si>
    <t>03.08.2020 13:44:07</t>
  </si>
  <si>
    <t>03.08.2020 13:44:09</t>
  </si>
  <si>
    <t>03.08.2020 13:44:24</t>
  </si>
  <si>
    <t>03.08.2020 13:44:25</t>
  </si>
  <si>
    <t>03.08.2020 13:44:27</t>
  </si>
  <si>
    <t>03.08.2020 13:44:28</t>
  </si>
  <si>
    <t>03.08.2020 13:44:31</t>
  </si>
  <si>
    <t>03.08.2020 13:45:33</t>
  </si>
  <si>
    <t>03.08.2020 13:45:34</t>
  </si>
  <si>
    <t>03.08.2020 13:45:36</t>
  </si>
  <si>
    <t>03.08.2020 13:45:37</t>
  </si>
  <si>
    <t>03.08.2020 13:45:49</t>
  </si>
  <si>
    <t>03.08.2020 13:45:52</t>
  </si>
  <si>
    <t>03.08.2020 13:45:58</t>
  </si>
  <si>
    <t>03.08.2020 13:46:01</t>
  </si>
  <si>
    <t>03.08.2020 13:46:03</t>
  </si>
  <si>
    <t>03.08.2020 13:46:04</t>
  </si>
  <si>
    <t>03.08.2020 13:46:21</t>
  </si>
  <si>
    <t>03.08.2020 13:46:22</t>
  </si>
  <si>
    <t>03.08.2020 13:46:24</t>
  </si>
  <si>
    <t>03.08.2020 13:46:25</t>
  </si>
  <si>
    <t>03.08.2020 13:46:47</t>
  </si>
  <si>
    <t>03.08.2020 13:46:48</t>
  </si>
  <si>
    <t>03.08.2020 13:46:50</t>
  </si>
  <si>
    <t>03.08.2020 13:47:13</t>
  </si>
  <si>
    <t>03.08.2020 13:47:15</t>
  </si>
  <si>
    <t>03.08.2020 13:47:16</t>
  </si>
  <si>
    <t>03.08.2020 13:47:33</t>
  </si>
  <si>
    <t>03.08.2020 13:47:34</t>
  </si>
  <si>
    <t>03.08.2020 13:47:36</t>
  </si>
  <si>
    <t>03.08.2020 13:47:37</t>
  </si>
  <si>
    <t>03.08.2020 13:47:39</t>
  </si>
  <si>
    <t>03.08.2020 13:47:40</t>
  </si>
  <si>
    <t>03.08.2020 13:47:46</t>
  </si>
  <si>
    <t>03.08.2020 13:47:48</t>
  </si>
  <si>
    <t>03.08.2020 13:47:51</t>
  </si>
  <si>
    <t>03.08.2020 13:47:52</t>
  </si>
  <si>
    <t>03.08.2020 13:47:54</t>
  </si>
  <si>
    <t>03.08.2020 13:48:06</t>
  </si>
  <si>
    <t>03.08.2020 13:48:07</t>
  </si>
  <si>
    <t>03.08.2020 13:48:24</t>
  </si>
  <si>
    <t>03.08.2020 13:48:25</t>
  </si>
  <si>
    <t>03.08.2020 13:49:10</t>
  </si>
  <si>
    <t>03.08.2020 13:49:12</t>
  </si>
  <si>
    <t>03.08.2020 13:49:13</t>
  </si>
  <si>
    <t>03.08.2020 13:49:25</t>
  </si>
  <si>
    <t>03.08.2020 13:49:28</t>
  </si>
  <si>
    <t>03.08.2020 13:49:31</t>
  </si>
  <si>
    <t>03.08.2020 13:49:33</t>
  </si>
  <si>
    <t>03.08.2020 13:49:34</t>
  </si>
  <si>
    <t>03.08.2020 13:49:43</t>
  </si>
  <si>
    <t>03.08.2020 13:49:52</t>
  </si>
  <si>
    <t>03.08.2020 13:50:06</t>
  </si>
  <si>
    <t>03.08.2020 13:50:10</t>
  </si>
  <si>
    <t>03.08.2020 13:50:12</t>
  </si>
  <si>
    <t>03.08.2020 13:50:16</t>
  </si>
  <si>
    <t>03.08.2020 13:50:18</t>
  </si>
  <si>
    <t>03.08.2020 13:50:19</t>
  </si>
  <si>
    <t>03.08.2020 13:50:21</t>
  </si>
  <si>
    <t>03.08.2020 13:50:22</t>
  </si>
  <si>
    <t>03.08.2020 13:51:30</t>
  </si>
  <si>
    <t>03.08.2020 13:51:31</t>
  </si>
  <si>
    <t>03.08.2020 13:51:33</t>
  </si>
  <si>
    <t>03.08.2020 13:52:07</t>
  </si>
  <si>
    <t>03.08.2020 13:52:09</t>
  </si>
  <si>
    <t>03.08.2020 13:52:10</t>
  </si>
  <si>
    <t>03.08.2020 13:52:12</t>
  </si>
  <si>
    <t>03.08.2020 13:52:13</t>
  </si>
  <si>
    <t>03.08.2020 13:52:40</t>
  </si>
  <si>
    <t>03.08.2020 13:52:42</t>
  </si>
  <si>
    <t>03.08.2020 13:53:12</t>
  </si>
  <si>
    <t>03.08.2020 13:53:13</t>
  </si>
  <si>
    <t>03.08.2020 13:53:15</t>
  </si>
  <si>
    <t>03.08.2020 13:53:16</t>
  </si>
  <si>
    <t>03.08.2020 13:53:25</t>
  </si>
  <si>
    <t>03.08.2020 13:53:27</t>
  </si>
  <si>
    <t>03.08.2020 13:53:28</t>
  </si>
  <si>
    <t>03.08.2020 13:53:30</t>
  </si>
  <si>
    <t>03.08.2020 13:53:43</t>
  </si>
  <si>
    <t>03.08.2020 13:53:45</t>
  </si>
  <si>
    <t>03.08.2020 13:53:46</t>
  </si>
  <si>
    <t>03.08.2020 13:53:48</t>
  </si>
  <si>
    <t>03.08.2020 13:53:49</t>
  </si>
  <si>
    <t>03.08.2020 13:54:46</t>
  </si>
  <si>
    <t>03.08.2020 13:54:48</t>
  </si>
  <si>
    <t>03.08.2020 13:55:01</t>
  </si>
  <si>
    <t>03.08.2020 13:55:03</t>
  </si>
  <si>
    <t>03.08.2020 13:55:06</t>
  </si>
  <si>
    <t>03.08.2020 13:55:07</t>
  </si>
  <si>
    <t>03.08.2020 13:55:18</t>
  </si>
  <si>
    <t>03.08.2020 13:55:19</t>
  </si>
  <si>
    <t>03.08.2020 13:55:24</t>
  </si>
  <si>
    <t>03.08.2020 13:55:25</t>
  </si>
  <si>
    <t>03.08.2020 13:55:43</t>
  </si>
  <si>
    <t>03.08.2020 13:55:45</t>
  </si>
  <si>
    <t>03.08.2020 13:55:46</t>
  </si>
  <si>
    <t>03.08.2020 13:55:48</t>
  </si>
  <si>
    <t>03.08.2020 13:55:49</t>
  </si>
  <si>
    <t>03.08.2020 13:55:51</t>
  </si>
  <si>
    <t>03.08.2020 13:56:01</t>
  </si>
  <si>
    <t>03.08.2020 13:56:03</t>
  </si>
  <si>
    <t>03.08.2020 13:56:04</t>
  </si>
  <si>
    <t>03.08.2020 13:56:07</t>
  </si>
  <si>
    <t>03.08.2020 13:56:09</t>
  </si>
  <si>
    <t>03.08.2020 13:56:40</t>
  </si>
  <si>
    <t>03.08.2020 13:56:42</t>
  </si>
  <si>
    <t>03.08.2020 13:56:43</t>
  </si>
  <si>
    <t>03.08.2020 13:56:45</t>
  </si>
  <si>
    <t>03.08.2020 13:56:48</t>
  </si>
  <si>
    <t>03.08.2020 13:57:12</t>
  </si>
  <si>
    <t>03.08.2020 13:57:13</t>
  </si>
  <si>
    <t>03.08.2020 13:57:15</t>
  </si>
  <si>
    <t>03.08.2020 13:58:46</t>
  </si>
  <si>
    <t>03.08.2020 13:58:48</t>
  </si>
  <si>
    <t>03.08.2020 13:58:49</t>
  </si>
  <si>
    <t>03.08.2020 13:58:51</t>
  </si>
  <si>
    <t>03.08.2020 13:59:21</t>
  </si>
  <si>
    <t>03.08.2020 13:59:22</t>
  </si>
  <si>
    <t>03.08.2020 13:59:24</t>
  </si>
  <si>
    <t>03.08.2020 13:59:27</t>
  </si>
  <si>
    <t>03.08.2020 13:59:28</t>
  </si>
  <si>
    <t>03.08.2020 13:59:30</t>
  </si>
  <si>
    <t>03.08.2020 14:00:18</t>
  </si>
  <si>
    <t>03.08.2020 14:00:19</t>
  </si>
  <si>
    <t>03.08.2020 14:00:21</t>
  </si>
  <si>
    <t>03.08.2020 14:00:30</t>
  </si>
  <si>
    <t>03.08.2020 14:00:31</t>
  </si>
  <si>
    <t>03.08.2020 14:00:33</t>
  </si>
  <si>
    <t>03.08.2020 14:00:52</t>
  </si>
  <si>
    <t>03.08.2020 14:00:54</t>
  </si>
  <si>
    <t>03.08.2020 14:00:55</t>
  </si>
  <si>
    <t>03.08.2020 14:00:57</t>
  </si>
  <si>
    <t>03.08.2020 14:01:28</t>
  </si>
  <si>
    <t>03.08.2020 14:01:30</t>
  </si>
  <si>
    <t>03.08.2020 14:01:31</t>
  </si>
  <si>
    <t>03.08.2020 14:01:40</t>
  </si>
  <si>
    <t>03.08.2020 14:01:42</t>
  </si>
  <si>
    <t>03.08.2020 14:01:43</t>
  </si>
  <si>
    <t>03.08.2020 14:01:45</t>
  </si>
  <si>
    <t>03.08.2020 14:01:48</t>
  </si>
  <si>
    <t>03.08.2020 14:02:18</t>
  </si>
  <si>
    <t>03.08.2020 14:02:25</t>
  </si>
  <si>
    <t>03.08.2020 14:02:27</t>
  </si>
  <si>
    <t>03.08.2020 14:02:51</t>
  </si>
  <si>
    <t>03.08.2020 14:02:54</t>
  </si>
  <si>
    <t>03.08.2020 14:02:55</t>
  </si>
  <si>
    <t>03.08.2020 14:02:57</t>
  </si>
  <si>
    <t>03.08.2020 14:03:15</t>
  </si>
  <si>
    <t>03.08.2020 14:03:18</t>
  </si>
  <si>
    <t>03.08.2020 14:03:19</t>
  </si>
  <si>
    <t>03.08.2020 14:03:21</t>
  </si>
  <si>
    <t>03.08.2020 14:03:22</t>
  </si>
  <si>
    <t>03.08.2020 14:03:33</t>
  </si>
  <si>
    <t>03.08.2020 14:04:01</t>
  </si>
  <si>
    <t>03.08.2020 14:04:03</t>
  </si>
  <si>
    <t>03.08.2020 14:04:04</t>
  </si>
  <si>
    <t>03.08.2020 14:05:54</t>
  </si>
  <si>
    <t>03.08.2020 14:05:55</t>
  </si>
  <si>
    <t>03.08.2020 14:05:57</t>
  </si>
  <si>
    <t>03.08.2020 14:06:12</t>
  </si>
  <si>
    <t>03.08.2020 14:06:13</t>
  </si>
  <si>
    <t>03.08.2020 14:06:15</t>
  </si>
  <si>
    <t>03.08.2020 14:06:16</t>
  </si>
  <si>
    <t>03.08.2020 14:06:37</t>
  </si>
  <si>
    <t>03.08.2020 14:06:39</t>
  </si>
  <si>
    <t>03.08.2020 14:06:40</t>
  </si>
  <si>
    <t>03.08.2020 14:06:42</t>
  </si>
  <si>
    <t>03.08.2020 14:06:43</t>
  </si>
  <si>
    <t>03.08.2020 14:06:45</t>
  </si>
  <si>
    <t>03.08.2020 14:07:16</t>
  </si>
  <si>
    <t>03.08.2020 14:07:18</t>
  </si>
  <si>
    <t>03.08.2020 14:07:21</t>
  </si>
  <si>
    <t>03.08.2020 14:07:22</t>
  </si>
  <si>
    <t>03.08.2020 14:07:25</t>
  </si>
  <si>
    <t>03.08.2020 14:08:06</t>
  </si>
  <si>
    <t>03.08.2020 14:08:09</t>
  </si>
  <si>
    <t>03.08.2020 14:08:10</t>
  </si>
  <si>
    <t>03.08.2020 14:08:12</t>
  </si>
  <si>
    <t>03.08.2020 14:08:13</t>
  </si>
  <si>
    <t>03.08.2020 14:08:37</t>
  </si>
  <si>
    <t>03.08.2020 14:08:42</t>
  </si>
  <si>
    <t>03.08.2020 14:08:43</t>
  </si>
  <si>
    <t>03.08.2020 14:09:12</t>
  </si>
  <si>
    <t>03.08.2020 14:09:13</t>
  </si>
  <si>
    <t>03.08.2020 14:09:15</t>
  </si>
  <si>
    <t>03.08.2020 14:09:21</t>
  </si>
  <si>
    <t>03.08.2020 14:09:22</t>
  </si>
  <si>
    <t>03.08.2020 14:09:24</t>
  </si>
  <si>
    <t>03.08.2020 14:09:25</t>
  </si>
  <si>
    <t>03.08.2020 14:09:27</t>
  </si>
  <si>
    <t>03.08.2020 14:09:42</t>
  </si>
  <si>
    <t>03.08.2020 14:09:46</t>
  </si>
  <si>
    <t>03.08.2020 14:09:48</t>
  </si>
  <si>
    <t>03.08.2020 14:10:07</t>
  </si>
  <si>
    <t>03.08.2020 14:10:09</t>
  </si>
  <si>
    <t>03.08.2020 14:10:10</t>
  </si>
  <si>
    <t>03.08.2020 14:10:30</t>
  </si>
  <si>
    <t>03.08.2020 14:10:31</t>
  </si>
  <si>
    <t>03.08.2020 14:10:33</t>
  </si>
  <si>
    <t>03.08.2020 14:10:57</t>
  </si>
  <si>
    <t>03.08.2020 14:11:00</t>
  </si>
  <si>
    <t>03.08.2020 14:11:01</t>
  </si>
  <si>
    <t>03.08.2020 14:11:03</t>
  </si>
  <si>
    <t>03.08.2020 14:13:03</t>
  </si>
  <si>
    <t>03.08.2020 14:13:06</t>
  </si>
  <si>
    <t>03.08.2020 14:13:07</t>
  </si>
  <si>
    <t>03.08.2020 14:13:27</t>
  </si>
  <si>
    <t>03.08.2020 14:13:30</t>
  </si>
  <si>
    <t>03.08.2020 14:13:31</t>
  </si>
  <si>
    <t>03.08.2020 14:13:45</t>
  </si>
  <si>
    <t>03.08.2020 14:13:46</t>
  </si>
  <si>
    <t>03.08.2020 14:13:48</t>
  </si>
  <si>
    <t>03.08.2020 14:13:49</t>
  </si>
  <si>
    <t>03.08.2020 14:13:51</t>
  </si>
  <si>
    <t>03.08.2020 14:13:52</t>
  </si>
  <si>
    <t>03.08.2020 14:14:12</t>
  </si>
  <si>
    <t>03.08.2020 14:14:13</t>
  </si>
  <si>
    <t>03.08.2020 14:14:36</t>
  </si>
  <si>
    <t>03.08.2020 14:14:37</t>
  </si>
  <si>
    <t>03.08.2020 14:14:39</t>
  </si>
  <si>
    <t>03.08.2020 14:15:18</t>
  </si>
  <si>
    <t>03.08.2020 14:15:19</t>
  </si>
  <si>
    <t>03.08.2020 14:15:21</t>
  </si>
  <si>
    <t>03.08.2020 14:15:22</t>
  </si>
  <si>
    <t>03.08.2020 14:16:18</t>
  </si>
  <si>
    <t>03.08.2020 14:16:19</t>
  </si>
  <si>
    <t>03.08.2020 14:16:21</t>
  </si>
  <si>
    <t>03.08.2020 14:17:28</t>
  </si>
  <si>
    <t>03.08.2020 14:17:30</t>
  </si>
  <si>
    <t>03.08.2020 14:17:31</t>
  </si>
  <si>
    <t>03.08.2020 14:17:52</t>
  </si>
  <si>
    <t>03.08.2020 14:17:54</t>
  </si>
  <si>
    <t>03.08.2020 14:17:55</t>
  </si>
  <si>
    <t>03.08.2020 14:17:57</t>
  </si>
  <si>
    <t>03.08.2020 14:18:12</t>
  </si>
  <si>
    <t>03.08.2020 14:18:13</t>
  </si>
  <si>
    <t>03.08.2020 14:18:15</t>
  </si>
  <si>
    <t>03.08.2020 14:18:16</t>
  </si>
  <si>
    <t>03.08.2020 14:20:18</t>
  </si>
  <si>
    <t>03.08.2020 14:20:19</t>
  </si>
  <si>
    <t>03.08.2020 14:20:21</t>
  </si>
  <si>
    <t>03.08.2020 14:20:22</t>
  </si>
  <si>
    <t>03.08.2020 14:20:24</t>
  </si>
  <si>
    <t>03.08.2020 14:20:25</t>
  </si>
  <si>
    <t>03.08.2020 14:21:09</t>
  </si>
  <si>
    <t>03.08.2020 14:21:10</t>
  </si>
  <si>
    <t>03.08.2020 14:21:12</t>
  </si>
  <si>
    <t>03.08.2020 14:22:36</t>
  </si>
  <si>
    <t>03.08.2020 14:22:37</t>
  </si>
  <si>
    <t>03.08.2020 14:23:04</t>
  </si>
  <si>
    <t>03.08.2020 14:23:06</t>
  </si>
  <si>
    <t>03.08.2020 14:23:07</t>
  </si>
  <si>
    <t>03.08.2020 14:24:13</t>
  </si>
  <si>
    <t>03.08.2020 14:24:15</t>
  </si>
  <si>
    <t>03.08.2020 14:24:16</t>
  </si>
  <si>
    <t>03.08.2020 14:24:24</t>
  </si>
  <si>
    <t>03.08.2020 14:24:27</t>
  </si>
  <si>
    <t>03.08.2020 14:24:31</t>
  </si>
  <si>
    <t>03.08.2020 14:24:33</t>
  </si>
  <si>
    <t>03.08.2020 14:24:34</t>
  </si>
  <si>
    <t>03.08.2020 14:24:36</t>
  </si>
  <si>
    <t>03.08.2020 14:24:37</t>
  </si>
  <si>
    <t>03.08.2020 14:24:39</t>
  </si>
  <si>
    <t>03.08.2020 14:24:45</t>
  </si>
  <si>
    <t>03.08.2020 14:24:46</t>
  </si>
  <si>
    <t>03.08.2020 14:24:48</t>
  </si>
  <si>
    <t>03.08.2020 14:24:49</t>
  </si>
  <si>
    <t>03.08.2020 14:25:07</t>
  </si>
  <si>
    <t>03.08.2020 14:25:09</t>
  </si>
  <si>
    <t>03.08.2020 14:25:10</t>
  </si>
  <si>
    <t>03.08.2020 14:25:21</t>
  </si>
  <si>
    <t>03.08.2020 14:25:22</t>
  </si>
  <si>
    <t>03.08.2020 14:25:27</t>
  </si>
  <si>
    <t>03.08.2020 14:25:28</t>
  </si>
  <si>
    <t>03.08.2020 14:25:30</t>
  </si>
  <si>
    <t>03.08.2020 14:27:04</t>
  </si>
  <si>
    <t>03.08.2020 14:27:06</t>
  </si>
  <si>
    <t>03.08.2020 14:27:07</t>
  </si>
  <si>
    <t>03.08.2020 14:27:57</t>
  </si>
  <si>
    <t>03.08.2020 14:27:58</t>
  </si>
  <si>
    <t>03.08.2020 14:28:00</t>
  </si>
  <si>
    <t>03.08.2020 14:28:04</t>
  </si>
  <si>
    <t>03.08.2020 14:28:06</t>
  </si>
  <si>
    <t>03.08.2020 14:28:39</t>
  </si>
  <si>
    <t>03.08.2020 14:28:41</t>
  </si>
  <si>
    <t>03.08.2020 14:28:42</t>
  </si>
  <si>
    <t>03.08.2020 14:28:44</t>
  </si>
  <si>
    <t>03.08.2020 14:28:45</t>
  </si>
  <si>
    <t>03.08.2020 14:28:48</t>
  </si>
  <si>
    <t>03.08.2020 14:28:50</t>
  </si>
  <si>
    <t>03.08.2020 14:28:51</t>
  </si>
  <si>
    <t>03.08.2020 14:28:53</t>
  </si>
  <si>
    <t>03.08.2020 14:29:31</t>
  </si>
  <si>
    <t>03.08.2020 14:29:33</t>
  </si>
  <si>
    <t>03.08.2020 14:29:34</t>
  </si>
  <si>
    <t>03.08.2020 14:29:36</t>
  </si>
  <si>
    <t>03.08.2020 14:29:37</t>
  </si>
  <si>
    <t>03.08.2020 14:29:39</t>
  </si>
  <si>
    <t>03.08.2020 14:29:40</t>
  </si>
  <si>
    <t>03.08.2020 14:30:13</t>
  </si>
  <si>
    <t>03.08.2020 14:30:16</t>
  </si>
  <si>
    <t>03.08.2020 14:30:18</t>
  </si>
  <si>
    <t>03.08.2020 14:30:19</t>
  </si>
  <si>
    <t>03.08.2020 14:30:34</t>
  </si>
  <si>
    <t>03.08.2020 14:30:36</t>
  </si>
  <si>
    <t>03.08.2020 14:30:37</t>
  </si>
  <si>
    <t>03.08.2020 14:30:39</t>
  </si>
  <si>
    <t>03.08.2020 14:30:40</t>
  </si>
  <si>
    <t>03.08.2020 14:30:42</t>
  </si>
  <si>
    <t>03.08.2020 14:30:43</t>
  </si>
  <si>
    <t>03.08.2020 14:30:45</t>
  </si>
  <si>
    <t>03.08.2020 14:30:46</t>
  </si>
  <si>
    <t>03.08.2020 14:32:00</t>
  </si>
  <si>
    <t>03.08.2020 14:32:28</t>
  </si>
  <si>
    <t>03.08.2020 14:32:30</t>
  </si>
  <si>
    <t>03.08.2020 14:32:31</t>
  </si>
  <si>
    <t>03.08.2020 14:32:33</t>
  </si>
  <si>
    <t>03.08.2020 14:32:36</t>
  </si>
  <si>
    <t>03.08.2020 14:32:52</t>
  </si>
  <si>
    <t>03.08.2020 14:32:54</t>
  </si>
  <si>
    <t>03.08.2020 14:32:57</t>
  </si>
  <si>
    <t>03.08.2020 14:33:39</t>
  </si>
  <si>
    <t>03.08.2020 14:33:40</t>
  </si>
  <si>
    <t>03.08.2020 14:33:42</t>
  </si>
  <si>
    <t>03.08.2020 14:34:37</t>
  </si>
  <si>
    <t>03.08.2020 14:34:39</t>
  </si>
  <si>
    <t>03.08.2020 14:36:25</t>
  </si>
  <si>
    <t>03.08.2020 14:36:28</t>
  </si>
  <si>
    <t>03.08.2020 14:36:30</t>
  </si>
  <si>
    <t>03.08.2020 14:36:31</t>
  </si>
  <si>
    <t>03.08.2020 14:38:18</t>
  </si>
  <si>
    <t>03.08.2020 14:38:21</t>
  </si>
  <si>
    <t>03.08.2020 14:38:22</t>
  </si>
  <si>
    <t>03.08.2020 14:39:00</t>
  </si>
  <si>
    <t>03.08.2020 14:39:01</t>
  </si>
  <si>
    <t>03.08.2020 14:39:03</t>
  </si>
  <si>
    <t>03.08.2020 14:39:04</t>
  </si>
  <si>
    <t>03.08.2020 14:39:25</t>
  </si>
  <si>
    <t>03.08.2020 14:39:27</t>
  </si>
  <si>
    <t>03.08.2020 14:39:28</t>
  </si>
  <si>
    <t>03.08.2020 14:39:30</t>
  </si>
  <si>
    <t>03.08.2020 14:39:36</t>
  </si>
  <si>
    <t>03.08.2020 14:39:37</t>
  </si>
  <si>
    <t>03.08.2020 14:39:46</t>
  </si>
  <si>
    <t>03.08.2020 14:40:16</t>
  </si>
  <si>
    <t>03.08.2020 14:40:18</t>
  </si>
  <si>
    <t>03.08.2020 14:40:19</t>
  </si>
  <si>
    <t>03.08.2020 14:40:21</t>
  </si>
  <si>
    <t>03.08.2020 14:40:37</t>
  </si>
  <si>
    <t>03.08.2020 14:40:39</t>
  </si>
  <si>
    <t>03.08.2020 14:40:49</t>
  </si>
  <si>
    <t>03.08.2020 14:40:51</t>
  </si>
  <si>
    <t>03.08.2020 14:41:00</t>
  </si>
  <si>
    <t>03.08.2020 14:41:01</t>
  </si>
  <si>
    <t>03.08.2020 14:41:03</t>
  </si>
  <si>
    <t>03.08.2020 14:43:06</t>
  </si>
  <si>
    <t>03.08.2020 14:43:07</t>
  </si>
  <si>
    <t>03.08.2020 14:43:09</t>
  </si>
  <si>
    <t>03.08.2020 14:43:13</t>
  </si>
  <si>
    <t>03.08.2020 14:43:15</t>
  </si>
  <si>
    <t>03.08.2020 14:43:16</t>
  </si>
  <si>
    <t>03.08.2020 14:43:18</t>
  </si>
  <si>
    <t>03.08.2020 14:43:36</t>
  </si>
  <si>
    <t>03.08.2020 14:44:10</t>
  </si>
  <si>
    <t>03.08.2020 14:44:13</t>
  </si>
  <si>
    <t>03.08.2020 14:44:15</t>
  </si>
  <si>
    <t>03.08.2020 14:44:16</t>
  </si>
  <si>
    <t>03.08.2020 14:44:18</t>
  </si>
  <si>
    <t>03.08.2020 14:44:19</t>
  </si>
  <si>
    <t>03.08.2020 14:44:21</t>
  </si>
  <si>
    <t>03.08.2020 14:44:27</t>
  </si>
  <si>
    <t>03.08.2020 14:44:28</t>
  </si>
  <si>
    <t>03.08.2020 14:44:30</t>
  </si>
  <si>
    <t>03.08.2020 14:44:33</t>
  </si>
  <si>
    <t>03.08.2020 14:44:34</t>
  </si>
  <si>
    <t>03.08.2020 14:45:01</t>
  </si>
  <si>
    <t>03.08.2020 14:45:03</t>
  </si>
  <si>
    <t>03.08.2020 14:45:04</t>
  </si>
  <si>
    <t>03.08.2020 14:45:06</t>
  </si>
  <si>
    <t>03.08.2020 14:45:07</t>
  </si>
  <si>
    <t>03.08.2020 14:45:09</t>
  </si>
  <si>
    <t>03.08.2020 14:45:43</t>
  </si>
  <si>
    <t>03.08.2020 14:45:45</t>
  </si>
  <si>
    <t>03.08.2020 14:45:46</t>
  </si>
  <si>
    <t>03.08.2020 14:45:48</t>
  </si>
  <si>
    <t>03.08.2020 14:46:12</t>
  </si>
  <si>
    <t>03.08.2020 14:46:13</t>
  </si>
  <si>
    <t>03.08.2020 14:46:15</t>
  </si>
  <si>
    <t>03.08.2020 14:46:16</t>
  </si>
  <si>
    <t>03.08.2020 14:46:57</t>
  </si>
  <si>
    <t>03.08.2020 14:46:58</t>
  </si>
  <si>
    <t>03.08.2020 14:47:18</t>
  </si>
  <si>
    <t>03.08.2020 14:47:19</t>
  </si>
  <si>
    <t>03.08.2020 14:47:21</t>
  </si>
  <si>
    <t>03.08.2020 14:47:22</t>
  </si>
  <si>
    <t>03.08.2020 14:47:28</t>
  </si>
  <si>
    <t>03.08.2020 14:47:30</t>
  </si>
  <si>
    <t>03.08.2020 14:47:32</t>
  </si>
  <si>
    <t>03.08.2020 14:47:33</t>
  </si>
  <si>
    <t>03.08.2020 14:47:54</t>
  </si>
  <si>
    <t>03.08.2020 14:47:56</t>
  </si>
  <si>
    <t>03.08.2020 14:47:57</t>
  </si>
  <si>
    <t>03.08.2020 14:48:00</t>
  </si>
  <si>
    <t>03.08.2020 14:48:17</t>
  </si>
  <si>
    <t>03.08.2020 14:48:30</t>
  </si>
  <si>
    <t>03.08.2020 14:48:32</t>
  </si>
  <si>
    <t>03.08.2020 14:48:33</t>
  </si>
  <si>
    <t>03.08.2020 14:48:35</t>
  </si>
  <si>
    <t>03.08.2020 14:49:18</t>
  </si>
  <si>
    <t>03.08.2020 14:49:19</t>
  </si>
  <si>
    <t>03.08.2020 14:49:33</t>
  </si>
  <si>
    <t>03.08.2020 14:49:34</t>
  </si>
  <si>
    <t>03.08.2020 14:49:36</t>
  </si>
  <si>
    <t>03.08.2020 14:50:55</t>
  </si>
  <si>
    <t>03.08.2020 14:50:58</t>
  </si>
  <si>
    <t>03.08.2020 14:51:00</t>
  </si>
  <si>
    <t>03.08.2020 14:51:01</t>
  </si>
  <si>
    <t>03.08.2020 14:51:03</t>
  </si>
  <si>
    <t>03.08.2020 14:51:04</t>
  </si>
  <si>
    <t>03.08.2020 14:51:27</t>
  </si>
  <si>
    <t>03.08.2020 14:51:28</t>
  </si>
  <si>
    <t>03.08.2020 14:51:41</t>
  </si>
  <si>
    <t>03.08.2020 14:51:42</t>
  </si>
  <si>
    <t>03.08.2020 14:51:44</t>
  </si>
  <si>
    <t>03.08.2020 14:52:06</t>
  </si>
  <si>
    <t>03.08.2020 14:52:07</t>
  </si>
  <si>
    <t>03.08.2020 14:52:25</t>
  </si>
  <si>
    <t>03.08.2020 14:52:27</t>
  </si>
  <si>
    <t>03.08.2020 14:52:28</t>
  </si>
  <si>
    <t>03.08.2020 14:53:07</t>
  </si>
  <si>
    <t>03.08.2020 14:53:09</t>
  </si>
  <si>
    <t>03.08.2020 14:54:07</t>
  </si>
  <si>
    <t>03.08.2020 14:54:34</t>
  </si>
  <si>
    <t>03.08.2020 14:54:36</t>
  </si>
  <si>
    <t>03.08.2020 14:54:37</t>
  </si>
  <si>
    <t>03.08.2020 14:54:39</t>
  </si>
  <si>
    <t>03.08.2020 14:54:40</t>
  </si>
  <si>
    <t>03.08.2020 14:54:42</t>
  </si>
  <si>
    <t>03.08.2020 14:55:22</t>
  </si>
  <si>
    <t>03.08.2020 14:55:24</t>
  </si>
  <si>
    <t>03.08.2020 14:55:25</t>
  </si>
  <si>
    <t>03.08.2020 14:55:27</t>
  </si>
  <si>
    <t>03.08.2020 14:55:40</t>
  </si>
  <si>
    <t>03.08.2020 14:56:12</t>
  </si>
  <si>
    <t>03.08.2020 14:56:13</t>
  </si>
  <si>
    <t>03.08.2020 14:56:16</t>
  </si>
  <si>
    <t>03.08.2020 14:56:18</t>
  </si>
  <si>
    <t>03.08.2020 14:56:19</t>
  </si>
  <si>
    <t>03.08.2020 14:56:21</t>
  </si>
  <si>
    <t>03.08.2020 14:56:27</t>
  </si>
  <si>
    <t>03.08.2020 14:56:28</t>
  </si>
  <si>
    <t>03.08.2020 14:56:30</t>
  </si>
  <si>
    <t>03.08.2020 14:56:31</t>
  </si>
  <si>
    <t>03.08.2020 14:56:34</t>
  </si>
  <si>
    <t>03.08.2020 14:56:39</t>
  </si>
  <si>
    <t>03.08.2020 14:56:40</t>
  </si>
  <si>
    <t>03.08.2020 14:56:42</t>
  </si>
  <si>
    <t>03.08.2020 14:57:18</t>
  </si>
  <si>
    <t>03.08.2020 14:57:19</t>
  </si>
  <si>
    <t>03.08.2020 14:57:21</t>
  </si>
  <si>
    <t>03.08.2020 14:57:22</t>
  </si>
  <si>
    <t>03.08.2020 14:57:24</t>
  </si>
  <si>
    <t>03.08.2020 14:58:16</t>
  </si>
  <si>
    <t>03.08.2020 14:58:18</t>
  </si>
  <si>
    <t>03.08.2020 14:58:19</t>
  </si>
  <si>
    <t>03.08.2020 14:58:21</t>
  </si>
  <si>
    <t>03.08.2020 14:58:22</t>
  </si>
  <si>
    <t>03.08.2020 14:58:24</t>
  </si>
  <si>
    <t>03.08.2020 14:58:55</t>
  </si>
  <si>
    <t>03.08.2020 14:58:57</t>
  </si>
  <si>
    <t>03.08.2020 14:59:00</t>
  </si>
  <si>
    <t>03.08.2020 14:59:01</t>
  </si>
  <si>
    <t>03.08.2020 14:59:03</t>
  </si>
  <si>
    <t>03.08.2020 15:00:12</t>
  </si>
  <si>
    <t>03.08.2020 15:00:15</t>
  </si>
  <si>
    <t>03.08.2020 15:00:16</t>
  </si>
  <si>
    <t>03.08.2020 15:00:18</t>
  </si>
  <si>
    <t>03.08.2020 15:01:25</t>
  </si>
  <si>
    <t>03.08.2020 15:01:27</t>
  </si>
  <si>
    <t>03.08.2020 15:01:28</t>
  </si>
  <si>
    <t>03.08.2020 15:01:40</t>
  </si>
  <si>
    <t>03.08.2020 15:01:42</t>
  </si>
  <si>
    <t>03.08.2020 15:01:43</t>
  </si>
  <si>
    <t>03.08.2020 15:02:07</t>
  </si>
  <si>
    <t>03.08.2020 15:02:09</t>
  </si>
  <si>
    <t>03.08.2020 15:02:22</t>
  </si>
  <si>
    <t>03.08.2020 15:02:24</t>
  </si>
  <si>
    <t>03.08.2020 15:02:48</t>
  </si>
  <si>
    <t>03.08.2020 15:02:49</t>
  </si>
  <si>
    <t>03.08.2020 15:02:51</t>
  </si>
  <si>
    <t>03.08.2020 15:03:27</t>
  </si>
  <si>
    <t>03.08.2020 15:03:28</t>
  </si>
  <si>
    <t>03.08.2020 15:03:30</t>
  </si>
  <si>
    <t>03.08.2020 15:03:31</t>
  </si>
  <si>
    <t>03.08.2020 15:04:00</t>
  </si>
  <si>
    <t>03.08.2020 15:04:01</t>
  </si>
  <si>
    <t>03.08.2020 15:04:12</t>
  </si>
  <si>
    <t>03.08.2020 15:04:13</t>
  </si>
  <si>
    <t>03.08.2020 15:04:16</t>
  </si>
  <si>
    <t>03.08.2020 15:04:18</t>
  </si>
  <si>
    <t>03.08.2020 15:04:19</t>
  </si>
  <si>
    <t>03.08.2020 15:05:00</t>
  </si>
  <si>
    <t>03.08.2020 15:05:01</t>
  </si>
  <si>
    <t>03.08.2020 15:05:03</t>
  </si>
  <si>
    <t>03.08.2020 15:05:06</t>
  </si>
  <si>
    <t>03.08.2020 15:05:07</t>
  </si>
  <si>
    <t>03.08.2020 15:05:09</t>
  </si>
  <si>
    <t>03.08.2020 15:05:10</t>
  </si>
  <si>
    <t>03.08.2020 15:05:12</t>
  </si>
  <si>
    <t>03.08.2020 15:05:22</t>
  </si>
  <si>
    <t>03.08.2020 15:05:25</t>
  </si>
  <si>
    <t>03.08.2020 15:05:46</t>
  </si>
  <si>
    <t>03.08.2020 15:05:49</t>
  </si>
  <si>
    <t>03.08.2020 15:05:51</t>
  </si>
  <si>
    <t>03.08.2020 15:06:42</t>
  </si>
  <si>
    <t>03.08.2020 15:06:43</t>
  </si>
  <si>
    <t>03.08.2020 15:06:45</t>
  </si>
  <si>
    <t>03.08.2020 15:06:46</t>
  </si>
  <si>
    <t>03.08.2020 15:06:48</t>
  </si>
  <si>
    <t>03.08.2020 15:06:49</t>
  </si>
  <si>
    <t>03.08.2020 15:07:45</t>
  </si>
  <si>
    <t>03.08.2020 15:07:48</t>
  </si>
  <si>
    <t>03.08.2020 15:07:51</t>
  </si>
  <si>
    <t>03.08.2020 15:08:31</t>
  </si>
  <si>
    <t>03.08.2020 15:08:33</t>
  </si>
  <si>
    <t>03.08.2020 15:08:34</t>
  </si>
  <si>
    <t>03.08.2020 15:08:36</t>
  </si>
  <si>
    <t>03.08.2020 15:08:37</t>
  </si>
  <si>
    <t>03.08.2020 15:09:36</t>
  </si>
  <si>
    <t>03.08.2020 15:09:37</t>
  </si>
  <si>
    <t>03.08.2020 15:09:39</t>
  </si>
  <si>
    <t>03.08.2020 15:09:40</t>
  </si>
  <si>
    <t>03.08.2020 15:09:51</t>
  </si>
  <si>
    <t>03.08.2020 15:09:52</t>
  </si>
  <si>
    <t>03.08.2020 15:09:54</t>
  </si>
  <si>
    <t>03.08.2020 15:09:57</t>
  </si>
  <si>
    <t>03.08.2020 15:09:58</t>
  </si>
  <si>
    <t>03.08.2020 15:10:16</t>
  </si>
  <si>
    <t>03.08.2020 15:10:21</t>
  </si>
  <si>
    <t>03.08.2020 15:10:41</t>
  </si>
  <si>
    <t>03.08.2020 15:10:42</t>
  </si>
  <si>
    <t>03.08.2020 15:10:44</t>
  </si>
  <si>
    <t>03.08.2020 15:10:45</t>
  </si>
  <si>
    <t>03.08.2020 15:10:53</t>
  </si>
  <si>
    <t>03.08.2020 15:10:56</t>
  </si>
  <si>
    <t>03.08.2020 15:11:00</t>
  </si>
  <si>
    <t>03.08.2020 15:11:03</t>
  </si>
  <si>
    <t>03.08.2020 15:11:04</t>
  </si>
  <si>
    <t>03.08.2020 15:11:06</t>
  </si>
  <si>
    <t>03.08.2020 15:11:31</t>
  </si>
  <si>
    <t>03.08.2020 15:11:33</t>
  </si>
  <si>
    <t>03.08.2020 15:11:34</t>
  </si>
  <si>
    <t>03.08.2020 15:12:13</t>
  </si>
  <si>
    <t>03.08.2020 15:12:15</t>
  </si>
  <si>
    <t>03.08.2020 15:12:16</t>
  </si>
  <si>
    <t>03.08.2020 15:12:18</t>
  </si>
  <si>
    <t>03.08.2020 15:13:43</t>
  </si>
  <si>
    <t>03.08.2020 15:13:45</t>
  </si>
  <si>
    <t>03.08.2020 15:13:48</t>
  </si>
  <si>
    <t>03.08.2020 15:13:49</t>
  </si>
  <si>
    <t>03.08.2020 15:13:54</t>
  </si>
  <si>
    <t>03.08.2020 15:13:57</t>
  </si>
  <si>
    <t>03.08.2020 15:13:58</t>
  </si>
  <si>
    <t>03.08.2020 15:14:00</t>
  </si>
  <si>
    <t>03.08.2020 15:14:28</t>
  </si>
  <si>
    <t>03.08.2020 15:14:30</t>
  </si>
  <si>
    <t>03.08.2020 15:14:32</t>
  </si>
  <si>
    <t>03.08.2020 15:16:10</t>
  </si>
  <si>
    <t>03.08.2020 15:16:12</t>
  </si>
  <si>
    <t>03.08.2020 15:16:18</t>
  </si>
  <si>
    <t>03.08.2020 15:16:19</t>
  </si>
  <si>
    <t>03.08.2020 15:16:21</t>
  </si>
  <si>
    <t>03.08.2020 15:16:22</t>
  </si>
  <si>
    <t>03.08.2020 15:16:25</t>
  </si>
  <si>
    <t>03.08.2020 15:16:27</t>
  </si>
  <si>
    <t>03.08.2020 15:16:28</t>
  </si>
  <si>
    <t>03.08.2020 15:16:30</t>
  </si>
  <si>
    <t>03.08.2020 15:16:31</t>
  </si>
  <si>
    <t>03.08.2020 15:16:33</t>
  </si>
  <si>
    <t>03.08.2020 15:16:34</t>
  </si>
  <si>
    <t>03.08.2020 15:16:36</t>
  </si>
  <si>
    <t>03.08.2020 15:16:37</t>
  </si>
  <si>
    <t>03.08.2020 15:16:39</t>
  </si>
  <si>
    <t>03.08.2020 15:16:42</t>
  </si>
  <si>
    <t>03.08.2020 15:16:43</t>
  </si>
  <si>
    <t>03.08.2020 15:17:15</t>
  </si>
  <si>
    <t>03.08.2020 15:17:19</t>
  </si>
  <si>
    <t>03.08.2020 15:17:21</t>
  </si>
  <si>
    <t>03.08.2020 15:17:51</t>
  </si>
  <si>
    <t>03.08.2020 15:17:52</t>
  </si>
  <si>
    <t>03.08.2020 15:17:54</t>
  </si>
  <si>
    <t>03.08.2020 15:18:00</t>
  </si>
  <si>
    <t>03.08.2020 15:18:01</t>
  </si>
  <si>
    <t>03.08.2020 15:18:03</t>
  </si>
  <si>
    <t>03.08.2020 15:18:06</t>
  </si>
  <si>
    <t>03.08.2020 15:18:57</t>
  </si>
  <si>
    <t>03.08.2020 15:18:58</t>
  </si>
  <si>
    <t>03.08.2020 15:19:00</t>
  </si>
  <si>
    <t>03.08.2020 15:19:19</t>
  </si>
  <si>
    <t>03.08.2020 15:19:21</t>
  </si>
  <si>
    <t>03.08.2020 15:19:22</t>
  </si>
  <si>
    <t>03.08.2020 15:20:42</t>
  </si>
  <si>
    <t>03.08.2020 15:20:43</t>
  </si>
  <si>
    <t>03.08.2020 15:21:13</t>
  </si>
  <si>
    <t>03.08.2020 15:21:15</t>
  </si>
  <si>
    <t>03.08.2020 15:22:45</t>
  </si>
  <si>
    <t>03.08.2020 15:22:46</t>
  </si>
  <si>
    <t>03.08.2020 15:22:48</t>
  </si>
  <si>
    <t>03.08.2020 15:22:49</t>
  </si>
  <si>
    <t>03.08.2020 15:23:00</t>
  </si>
  <si>
    <t>03.08.2020 15:23:03</t>
  </si>
  <si>
    <t>03.08.2020 15:23:04</t>
  </si>
  <si>
    <t>03.08.2020 15:23:18</t>
  </si>
  <si>
    <t>03.08.2020 15:23:22</t>
  </si>
  <si>
    <t>03.08.2020 15:23:25</t>
  </si>
  <si>
    <t>03.08.2020 15:23:27</t>
  </si>
  <si>
    <t>03.08.2020 15:23:28</t>
  </si>
  <si>
    <t>03.08.2020 15:23:30</t>
  </si>
  <si>
    <t>03.08.2020 15:23:40</t>
  </si>
  <si>
    <t>03.08.2020 15:23:42</t>
  </si>
  <si>
    <t>03.08.2020 15:23:43</t>
  </si>
  <si>
    <t>03.08.2020 15:23:45</t>
  </si>
  <si>
    <t>03.08.2020 15:23:46</t>
  </si>
  <si>
    <t>03.08.2020 15:23:52</t>
  </si>
  <si>
    <t>03.08.2020 15:24:01</t>
  </si>
  <si>
    <t>03.08.2020 15:24:03</t>
  </si>
  <si>
    <t>03.08.2020 15:24:04</t>
  </si>
  <si>
    <t>03.08.2020 15:24:07</t>
  </si>
  <si>
    <t>03.08.2020 15:24:09</t>
  </si>
  <si>
    <t>03.08.2020 15:24:25</t>
  </si>
  <si>
    <t>03.08.2020 15:24:27</t>
  </si>
  <si>
    <t>03.08.2020 15:24:28</t>
  </si>
  <si>
    <t>03.08.2020 15:24:30</t>
  </si>
  <si>
    <t>03.08.2020 15:24:43</t>
  </si>
  <si>
    <t>03.08.2020 15:24:45</t>
  </si>
  <si>
    <t>03.08.2020 15:25:18</t>
  </si>
  <si>
    <t>03.08.2020 15:25:48</t>
  </si>
  <si>
    <t>03.08.2020 15:25:49</t>
  </si>
  <si>
    <t>03.08.2020 15:25:51</t>
  </si>
  <si>
    <t>03.08.2020 15:25:52</t>
  </si>
  <si>
    <t>03.08.2020 15:26:18</t>
  </si>
  <si>
    <t>03.08.2020 15:26:19</t>
  </si>
  <si>
    <t>03.08.2020 15:26:21</t>
  </si>
  <si>
    <t>03.08.2020 15:26:25</t>
  </si>
  <si>
    <t>03.08.2020 15:26:27</t>
  </si>
  <si>
    <t>03.08.2020 15:26:52</t>
  </si>
  <si>
    <t>03.08.2020 15:26:55</t>
  </si>
  <si>
    <t>03.08.2020 15:26:57</t>
  </si>
  <si>
    <t>03.08.2020 15:26:58</t>
  </si>
  <si>
    <t>03.08.2020 15:27:00</t>
  </si>
  <si>
    <t>03.08.2020 15:27:25</t>
  </si>
  <si>
    <t>03.08.2020 15:27:27</t>
  </si>
  <si>
    <t>03.08.2020 15:27:28</t>
  </si>
  <si>
    <t>03.08.2020 15:27:34</t>
  </si>
  <si>
    <t>03.08.2020 15:27:36</t>
  </si>
  <si>
    <t>03.08.2020 15:27:59</t>
  </si>
  <si>
    <t>03.08.2020 15:28:00</t>
  </si>
  <si>
    <t>03.08.2020 15:28:02</t>
  </si>
  <si>
    <t>03.08.2020 15:28:03</t>
  </si>
  <si>
    <t>03.08.2020 15:29:13</t>
  </si>
  <si>
    <t>03.08.2020 15:29:15</t>
  </si>
  <si>
    <t>03.08.2020 15:29:36</t>
  </si>
  <si>
    <t>03.08.2020 15:29:37</t>
  </si>
  <si>
    <t>03.08.2020 15:29:39</t>
  </si>
  <si>
    <t>03.08.2020 15:29:40</t>
  </si>
  <si>
    <t>03.08.2020 15:29:42</t>
  </si>
  <si>
    <t>03.08.2020 15:29:43</t>
  </si>
  <si>
    <t>03.08.2020 15:30:48</t>
  </si>
  <si>
    <t>03.08.2020 15:30:49</t>
  </si>
  <si>
    <t>03.08.2020 15:31:00</t>
  </si>
  <si>
    <t>03.08.2020 15:31:01</t>
  </si>
  <si>
    <t>03.08.2020 15:31:06</t>
  </si>
  <si>
    <t>03.08.2020 15:31:07</t>
  </si>
  <si>
    <t>03.08.2020 15:31:09</t>
  </si>
  <si>
    <t>03.08.2020 15:31:13</t>
  </si>
  <si>
    <t>03.08.2020 15:31:16</t>
  </si>
  <si>
    <t>03.08.2020 15:31:18</t>
  </si>
  <si>
    <t>03.08.2020 15:31:19</t>
  </si>
  <si>
    <t>03.08.2020 15:31:21</t>
  </si>
  <si>
    <t>03.08.2020 15:31:22</t>
  </si>
  <si>
    <t>03.08.2020 15:31:24</t>
  </si>
  <si>
    <t>03.08.2020 15:31:30</t>
  </si>
  <si>
    <t>03.08.2020 15:31:31</t>
  </si>
  <si>
    <t>03.08.2020 15:31:33</t>
  </si>
  <si>
    <t>03.08.2020 15:31:48</t>
  </si>
  <si>
    <t>03.08.2020 15:31:49</t>
  </si>
  <si>
    <t>03.08.2020 15:31:51</t>
  </si>
  <si>
    <t>03.08.2020 15:31:52</t>
  </si>
  <si>
    <t>03.08.2020 15:32:10</t>
  </si>
  <si>
    <t>03.08.2020 15:32:12</t>
  </si>
  <si>
    <t>03.08.2020 15:32:25</t>
  </si>
  <si>
    <t>03.08.2020 15:32:27</t>
  </si>
  <si>
    <t>03.08.2020 15:32:30</t>
  </si>
  <si>
    <t>03.08.2020 15:32:31</t>
  </si>
  <si>
    <t>03.08.2020 15:32:46</t>
  </si>
  <si>
    <t>03.08.2020 15:32:48</t>
  </si>
  <si>
    <t>03.08.2020 15:32:49</t>
  </si>
  <si>
    <t>03.08.2020 15:32:51</t>
  </si>
  <si>
    <t>03.08.2020 15:32:52</t>
  </si>
  <si>
    <t>03.08.2020 15:32:54</t>
  </si>
  <si>
    <t>03.08.2020 15:32:55</t>
  </si>
  <si>
    <t>03.08.2020 15:33:15</t>
  </si>
  <si>
    <t>03.08.2020 15:33:21</t>
  </si>
  <si>
    <t>03.08.2020 15:33:22</t>
  </si>
  <si>
    <t>03.08.2020 15:33:24</t>
  </si>
  <si>
    <t>03.08.2020 15:33:25</t>
  </si>
  <si>
    <t>03.08.2020 15:33:28</t>
  </si>
  <si>
    <t>03.08.2020 15:33:30</t>
  </si>
  <si>
    <t>03.08.2020 15:33:31</t>
  </si>
  <si>
    <t>03.08.2020 15:33:34</t>
  </si>
  <si>
    <t>03.08.2020 15:34:34</t>
  </si>
  <si>
    <t>03.08.2020 15:34:36</t>
  </si>
  <si>
    <t>03.08.2020 15:34:37</t>
  </si>
  <si>
    <t>03.08.2020 15:34:43</t>
  </si>
  <si>
    <t>03.08.2020 15:34:45</t>
  </si>
  <si>
    <t>03.08.2020 15:34:46</t>
  </si>
  <si>
    <t>03.08.2020 15:34:58</t>
  </si>
  <si>
    <t>03.08.2020 15:35:09</t>
  </si>
  <si>
    <t>03.08.2020 15:35:50</t>
  </si>
  <si>
    <t>03.08.2020 15:35:51</t>
  </si>
  <si>
    <t>03.08.2020 15:35:53</t>
  </si>
  <si>
    <t>03.08.2020 15:35:54</t>
  </si>
  <si>
    <t>03.08.2020 15:36:01</t>
  </si>
  <si>
    <t>03.08.2020 15:36:04</t>
  </si>
  <si>
    <t>03.08.2020 15:36:06</t>
  </si>
  <si>
    <t>03.08.2020 15:36:07</t>
  </si>
  <si>
    <t>03.08.2020 15:36:09</t>
  </si>
  <si>
    <t>03.08.2020 15:36:10</t>
  </si>
  <si>
    <t>03.08.2020 15:36:31</t>
  </si>
  <si>
    <t>03.08.2020 15:36:33</t>
  </si>
  <si>
    <t>03.08.2020 15:36:34</t>
  </si>
  <si>
    <t>03.08.2020 15:36:36</t>
  </si>
  <si>
    <t>03.08.2020 15:36:49</t>
  </si>
  <si>
    <t>03.08.2020 15:36:51</t>
  </si>
  <si>
    <t>03.08.2020 15:37:06</t>
  </si>
  <si>
    <t>03.08.2020 15:37:24</t>
  </si>
  <si>
    <t>03.08.2020 15:37:27</t>
  </si>
  <si>
    <t>03.08.2020 15:37:30</t>
  </si>
  <si>
    <t>03.08.2020 15:37:34</t>
  </si>
  <si>
    <t>03.08.2020 15:38:10</t>
  </si>
  <si>
    <t>03.08.2020 15:38:13</t>
  </si>
  <si>
    <t>03.08.2020 15:38:33</t>
  </si>
  <si>
    <t>03.08.2020 15:38:34</t>
  </si>
  <si>
    <t>03.08.2020 15:38:36</t>
  </si>
  <si>
    <t>03.08.2020 15:39:19</t>
  </si>
  <si>
    <t>03.08.2020 15:39:21</t>
  </si>
  <si>
    <t>03.08.2020 15:39:22</t>
  </si>
  <si>
    <t>03.08.2020 15:39:34</t>
  </si>
  <si>
    <t>03.08.2020 15:39:36</t>
  </si>
  <si>
    <t>03.08.2020 15:39:37</t>
  </si>
  <si>
    <t>03.08.2020 15:39:39</t>
  </si>
  <si>
    <t>03.08.2020 15:39:40</t>
  </si>
  <si>
    <t>03.08.2020 15:40:21</t>
  </si>
  <si>
    <t>03.08.2020 15:40:22</t>
  </si>
  <si>
    <t>03.08.2020 15:40:28</t>
  </si>
  <si>
    <t>03.08.2020 15:40:30</t>
  </si>
  <si>
    <t>03.08.2020 15:40:37</t>
  </si>
  <si>
    <t>03.08.2020 15:40:39</t>
  </si>
  <si>
    <t>03.08.2020 15:40:40</t>
  </si>
  <si>
    <t>03.08.2020 15:40:42</t>
  </si>
  <si>
    <t>03.08.2020 15:40:43</t>
  </si>
  <si>
    <t>03.08.2020 15:40:48</t>
  </si>
  <si>
    <t>03.08.2020 15:40:49</t>
  </si>
  <si>
    <t>03.08.2020 15:40:54</t>
  </si>
  <si>
    <t>03.08.2020 15:41:07</t>
  </si>
  <si>
    <t>03.08.2020 15:41:09</t>
  </si>
  <si>
    <t>03.08.2020 15:41:10</t>
  </si>
  <si>
    <t>03.08.2020 15:41:12</t>
  </si>
  <si>
    <t>03.08.2020 15:41:15</t>
  </si>
  <si>
    <t>03.08.2020 15:41:18</t>
  </si>
  <si>
    <t>03.08.2020 15:41:19</t>
  </si>
  <si>
    <t>03.08.2020 15:41:21</t>
  </si>
  <si>
    <t>03.08.2020 15:41:22</t>
  </si>
  <si>
    <t>03.08.2020 15:41:24</t>
  </si>
  <si>
    <t>03.08.2020 15:41:25</t>
  </si>
  <si>
    <t>03.08.2020 15:41:27</t>
  </si>
  <si>
    <t>03.08.2020 15:41:55</t>
  </si>
  <si>
    <t>03.08.2020 15:41:57</t>
  </si>
  <si>
    <t>03.08.2020 15:42:30</t>
  </si>
  <si>
    <t>03.08.2020 15:42:31</t>
  </si>
  <si>
    <t>03.08.2020 15:42:33</t>
  </si>
  <si>
    <t>03.08.2020 15:42:34</t>
  </si>
  <si>
    <t>03.08.2020 15:42:36</t>
  </si>
  <si>
    <t>03.08.2020 15:42:38</t>
  </si>
  <si>
    <t>03.08.2020 15:42:48</t>
  </si>
  <si>
    <t>03.08.2020 15:42:50</t>
  </si>
  <si>
    <t>03.08.2020 15:42:51</t>
  </si>
  <si>
    <t>03.08.2020 15:43:13</t>
  </si>
  <si>
    <t>03.08.2020 15:43:15</t>
  </si>
  <si>
    <t>03.08.2020 15:43:49</t>
  </si>
  <si>
    <t>03.08.2020 15:44:01</t>
  </si>
  <si>
    <t>03.08.2020 15:44:03</t>
  </si>
  <si>
    <t>03.08.2020 15:44:04</t>
  </si>
  <si>
    <t>03.08.2020 15:44:06</t>
  </si>
  <si>
    <t>03.08.2020 15:44:21</t>
  </si>
  <si>
    <t>03.08.2020 15:44:22</t>
  </si>
  <si>
    <t>03.08.2020 15:44:24</t>
  </si>
  <si>
    <t>03.08.2020 15:44:25</t>
  </si>
  <si>
    <t>03.08.2020 15:44:27</t>
  </si>
  <si>
    <t>03.08.2020 15:44:28</t>
  </si>
  <si>
    <t>03.08.2020 15:45:01</t>
  </si>
  <si>
    <t>03.08.2020 15:45:03</t>
  </si>
  <si>
    <t>03.08.2020 15:45:06</t>
  </si>
  <si>
    <t>03.08.2020 15:45:16</t>
  </si>
  <si>
    <t>03.08.2020 15:45:18</t>
  </si>
  <si>
    <t>03.08.2020 15:45:19</t>
  </si>
  <si>
    <t>03.08.2020 15:45:42</t>
  </si>
  <si>
    <t>03.08.2020 15:45:43</t>
  </si>
  <si>
    <t>03.08.2020 15:45:45</t>
  </si>
  <si>
    <t>03.08.2020 15:45:46</t>
  </si>
  <si>
    <t>03.08.2020 15:45:48</t>
  </si>
  <si>
    <t>03.08.2020 15:46:31</t>
  </si>
  <si>
    <t>03.08.2020 15:46:33</t>
  </si>
  <si>
    <t>03.08.2020 15:46:34</t>
  </si>
  <si>
    <t>03.08.2020 15:46:36</t>
  </si>
  <si>
    <t>03.08.2020 15:47:48</t>
  </si>
  <si>
    <t>03.08.2020 15:47:49</t>
  </si>
  <si>
    <t>03.08.2020 15:47:54</t>
  </si>
  <si>
    <t>03.08.2020 15:47:55</t>
  </si>
  <si>
    <t>03.08.2020 15:47:57</t>
  </si>
  <si>
    <t>03.08.2020 15:47:58</t>
  </si>
  <si>
    <t>03.08.2020 15:49:06</t>
  </si>
  <si>
    <t>03.08.2020 15:49:07</t>
  </si>
  <si>
    <t>03.08.2020 15:49:12</t>
  </si>
  <si>
    <t>03.08.2020 15:49:15</t>
  </si>
  <si>
    <t>03.08.2020 15:49:16</t>
  </si>
  <si>
    <t>03.08.2020 15:49:18</t>
  </si>
  <si>
    <t>03.08.2020 15:49:28</t>
  </si>
  <si>
    <t>03.08.2020 15:49:30</t>
  </si>
  <si>
    <t>03.08.2020 15:49:31</t>
  </si>
  <si>
    <t>03.08.2020 15:49:33</t>
  </si>
  <si>
    <t>03.08.2020 15:50:00</t>
  </si>
  <si>
    <t>03.08.2020 15:50:03</t>
  </si>
  <si>
    <t>03.08.2020 15:50:06</t>
  </si>
  <si>
    <t>03.08.2020 15:50:12</t>
  </si>
  <si>
    <t>03.08.2020 15:50:13</t>
  </si>
  <si>
    <t>03.08.2020 15:50:15</t>
  </si>
  <si>
    <t>03.08.2020 15:50:39</t>
  </si>
  <si>
    <t>03.08.2020 15:50:40</t>
  </si>
  <si>
    <t>03.08.2020 15:51:03</t>
  </si>
  <si>
    <t>03.08.2020 15:51:04</t>
  </si>
  <si>
    <t>03.08.2020 15:51:36</t>
  </si>
  <si>
    <t>03.08.2020 15:51:37</t>
  </si>
  <si>
    <t>03.08.2020 15:52:36</t>
  </si>
  <si>
    <t>03.08.2020 15:52:37</t>
  </si>
  <si>
    <t>03.08.2020 15:52:39</t>
  </si>
  <si>
    <t>03.08.2020 15:52:40</t>
  </si>
  <si>
    <t>03.08.2020 15:52:43</t>
  </si>
  <si>
    <t>03.08.2020 15:52:48</t>
  </si>
  <si>
    <t>03.08.2020 15:52:49</t>
  </si>
  <si>
    <t>03.08.2020 15:52:52</t>
  </si>
  <si>
    <t>03.08.2020 15:52:54</t>
  </si>
  <si>
    <t>03.08.2020 15:52:55</t>
  </si>
  <si>
    <t>03.08.2020 15:52:57</t>
  </si>
  <si>
    <t>03.08.2020 15:53:06</t>
  </si>
  <si>
    <t>03.08.2020 15:53:07</t>
  </si>
  <si>
    <t>03.08.2020 15:53:09</t>
  </si>
  <si>
    <t>03.08.2020 15:53:10</t>
  </si>
  <si>
    <t>03.08.2020 15:53:28</t>
  </si>
  <si>
    <t>03.08.2020 15:53:30</t>
  </si>
  <si>
    <t>03.08.2020 15:54:01</t>
  </si>
  <si>
    <t>03.08.2020 15:54:03</t>
  </si>
  <si>
    <t>03.08.2020 15:54:04</t>
  </si>
  <si>
    <t>03.08.2020 15:54:06</t>
  </si>
  <si>
    <t>03.08.2020 15:54:07</t>
  </si>
  <si>
    <t>03.08.2020 15:54:09</t>
  </si>
  <si>
    <t>03.08.2020 15:54:15</t>
  </si>
  <si>
    <t>03.08.2020 15:54:16</t>
  </si>
  <si>
    <t>03.08.2020 15:54:18</t>
  </si>
  <si>
    <t>03.08.2020 15:54:19</t>
  </si>
  <si>
    <t>03.08.2020 15:54:27</t>
  </si>
  <si>
    <t>03.08.2020 15:54:30</t>
  </si>
  <si>
    <t>03.08.2020 15:54:31</t>
  </si>
  <si>
    <t>03.08.2020 15:54:33</t>
  </si>
  <si>
    <t>03.08.2020 15:55:04</t>
  </si>
  <si>
    <t>03.08.2020 15:55:06</t>
  </si>
  <si>
    <t>03.08.2020 15:55:07</t>
  </si>
  <si>
    <t>03.08.2020 15:55:46</t>
  </si>
  <si>
    <t>03.08.2020 15:55:48</t>
  </si>
  <si>
    <t>03.08.2020 15:56:18</t>
  </si>
  <si>
    <t>03.08.2020 15:56:19</t>
  </si>
  <si>
    <t>03.08.2020 15:56:21</t>
  </si>
  <si>
    <t>03.08.2020 15:56:49</t>
  </si>
  <si>
    <t>03.08.2020 15:58:06</t>
  </si>
  <si>
    <t>03.08.2020 15:58:07</t>
  </si>
  <si>
    <t>03.08.2020 15:58:09</t>
  </si>
  <si>
    <t>03.08.2020 15:58:10</t>
  </si>
  <si>
    <t>03.08.2020 15:58:12</t>
  </si>
  <si>
    <t>03.08.2020 15:58:13</t>
  </si>
  <si>
    <t>03.08.2020 15:58:15</t>
  </si>
  <si>
    <t>03.08.2020 15:58:19</t>
  </si>
  <si>
    <t>03.08.2020 15:58:21</t>
  </si>
  <si>
    <t>03.08.2020 15:58:22</t>
  </si>
  <si>
    <t>03.08.2020 15:58:25</t>
  </si>
  <si>
    <t>03.08.2020 15:58:37</t>
  </si>
  <si>
    <t>03.08.2020 15:58:39</t>
  </si>
  <si>
    <t>03.08.2020 15:58:43</t>
  </si>
  <si>
    <t>03.08.2020 15:58:45</t>
  </si>
  <si>
    <t>03.08.2020 15:58:46</t>
  </si>
  <si>
    <t>03.08.2020 15:59:18</t>
  </si>
  <si>
    <t>03.08.2020 15:59:19</t>
  </si>
  <si>
    <t>03.08.2020 15:59:22</t>
  </si>
  <si>
    <t>03.08.2020 15:59:24</t>
  </si>
  <si>
    <t>03.08.2020 15:59:52</t>
  </si>
  <si>
    <t>03.08.2020 15:59:54</t>
  </si>
  <si>
    <t>03.08.2020 15:59:55</t>
  </si>
  <si>
    <t>03.08.2020 15:59:57</t>
  </si>
  <si>
    <t>03.08.2020 15:59:58</t>
  </si>
  <si>
    <t>03.08.2020 16:00:00</t>
  </si>
  <si>
    <t>03.08.2020 16:00:01</t>
  </si>
  <si>
    <t>03.08.2020 16:00:03</t>
  </si>
  <si>
    <t>03.08.2020 16:01:10</t>
  </si>
  <si>
    <t>03.08.2020 16:01:12</t>
  </si>
  <si>
    <t>03.08.2020 16:01:13</t>
  </si>
  <si>
    <t>03.08.2020 16:01:15</t>
  </si>
  <si>
    <t>03.08.2020 16:01:16</t>
  </si>
  <si>
    <t>03.08.2020 16:01:31</t>
  </si>
  <si>
    <t>03.08.2020 16:01:33</t>
  </si>
  <si>
    <t>03.08.2020 16:01:36</t>
  </si>
  <si>
    <t>03.08.2020 16:01:37</t>
  </si>
  <si>
    <t>03.08.2020 16:01:39</t>
  </si>
  <si>
    <t>03.08.2020 16:01:40</t>
  </si>
  <si>
    <t>03.08.2020 16:01:48</t>
  </si>
  <si>
    <t>03.08.2020 16:02:12</t>
  </si>
  <si>
    <t>03.08.2020 16:02:24</t>
  </si>
  <si>
    <t>03.08.2020 16:02:27</t>
  </si>
  <si>
    <t>03.08.2020 16:02:28</t>
  </si>
  <si>
    <t>03.08.2020 16:02:30</t>
  </si>
  <si>
    <t>03.08.2020 16:02:31</t>
  </si>
  <si>
    <t>03.08.2020 16:02:33</t>
  </si>
  <si>
    <t>03.08.2020 16:02:45</t>
  </si>
  <si>
    <t>03.08.2020 16:02:46</t>
  </si>
  <si>
    <t>03.08.2020 16:02:48</t>
  </si>
  <si>
    <t>03.08.2020 16:02:49</t>
  </si>
  <si>
    <t>03.08.2020 16:02:51</t>
  </si>
  <si>
    <t>03.08.2020 16:03:24</t>
  </si>
  <si>
    <t>03.08.2020 16:03:25</t>
  </si>
  <si>
    <t>03.08.2020 16:03:27</t>
  </si>
  <si>
    <t>03.08.2020 16:04:45</t>
  </si>
  <si>
    <t>03.08.2020 16:04:46</t>
  </si>
  <si>
    <t>03.08.2020 16:04:48</t>
  </si>
  <si>
    <t>03.08.2020 16:04:52</t>
  </si>
  <si>
    <t>03.08.2020 16:04:54</t>
  </si>
  <si>
    <t>03.08.2020 16:06:09</t>
  </si>
  <si>
    <t>03.08.2020 16:06:10</t>
  </si>
  <si>
    <t>03.08.2020 16:06:13</t>
  </si>
  <si>
    <t>03.08.2020 16:06:15</t>
  </si>
  <si>
    <t>03.08.2020 16:06:52</t>
  </si>
  <si>
    <t>03.08.2020 16:06:54</t>
  </si>
  <si>
    <t>03.08.2020 16:06:57</t>
  </si>
  <si>
    <t>03.08.2020 16:06:58</t>
  </si>
  <si>
    <t>03.08.2020 16:07:00</t>
  </si>
  <si>
    <t>03.08.2020 16:07:01</t>
  </si>
  <si>
    <t>03.08.2020 16:07:03</t>
  </si>
  <si>
    <t>03.08.2020 16:07:15</t>
  </si>
  <si>
    <t>03.08.2020 16:07:16</t>
  </si>
  <si>
    <t>03.08.2020 16:07:21</t>
  </si>
  <si>
    <t>03.08.2020 16:07:22</t>
  </si>
  <si>
    <t>03.08.2020 16:07:24</t>
  </si>
  <si>
    <t>03.08.2020 16:07:25</t>
  </si>
  <si>
    <t>03.08.2020 16:07:27</t>
  </si>
  <si>
    <t>03.08.2020 16:07:50</t>
  </si>
  <si>
    <t>03.08.2020 16:07:51</t>
  </si>
  <si>
    <t>03.08.2020 16:07:53</t>
  </si>
  <si>
    <t>03.08.2020 16:08:19</t>
  </si>
  <si>
    <t>03.08.2020 16:08:21</t>
  </si>
  <si>
    <t>03.08.2020 16:08:22</t>
  </si>
  <si>
    <t>03.08.2020 16:08:37</t>
  </si>
  <si>
    <t>03.08.2020 16:09:34</t>
  </si>
  <si>
    <t>03.08.2020 16:09:36</t>
  </si>
  <si>
    <t>03.08.2020 16:09:37</t>
  </si>
  <si>
    <t>03.08.2020 16:09:43</t>
  </si>
  <si>
    <t>03.08.2020 16:09:45</t>
  </si>
  <si>
    <t>03.08.2020 16:09:57</t>
  </si>
  <si>
    <t>03.08.2020 16:09:58</t>
  </si>
  <si>
    <t>03.08.2020 16:10:00</t>
  </si>
  <si>
    <t>03.08.2020 16:10:01</t>
  </si>
  <si>
    <t>03.08.2020 16:11:43</t>
  </si>
  <si>
    <t>03.08.2020 16:11:46</t>
  </si>
  <si>
    <t>03.08.2020 16:12:25</t>
  </si>
  <si>
    <t>03.08.2020 16:12:28</t>
  </si>
  <si>
    <t>03.08.2020 16:12:30</t>
  </si>
  <si>
    <t>03.08.2020 16:13:01</t>
  </si>
  <si>
    <t>03.08.2020 16:13:03</t>
  </si>
  <si>
    <t>03.08.2020 16:13:04</t>
  </si>
  <si>
    <t>03.08.2020 16:14:19</t>
  </si>
  <si>
    <t>03.08.2020 16:14:21</t>
  </si>
  <si>
    <t>03.08.2020 16:15:21</t>
  </si>
  <si>
    <t>03.08.2020 16:15:22</t>
  </si>
  <si>
    <t>03.08.2020 16:15:24</t>
  </si>
  <si>
    <t>03.08.2020 16:15:25</t>
  </si>
  <si>
    <t>03.08.2020 16:15:27</t>
  </si>
  <si>
    <t>03.08.2020 16:15:42</t>
  </si>
  <si>
    <t>03.08.2020 16:15:43</t>
  </si>
  <si>
    <t>03.08.2020 16:15:45</t>
  </si>
  <si>
    <t>03.08.2020 16:15:46</t>
  </si>
  <si>
    <t>03.08.2020 16:15:48</t>
  </si>
  <si>
    <t>03.08.2020 16:16:16</t>
  </si>
  <si>
    <t>03.08.2020 16:17:40</t>
  </si>
  <si>
    <t>03.08.2020 16:17:42</t>
  </si>
  <si>
    <t>03.08.2020 16:17:43</t>
  </si>
  <si>
    <t>03.08.2020 16:17:45</t>
  </si>
  <si>
    <t>03.08.2020 16:17:46</t>
  </si>
  <si>
    <t>03.08.2020 16:18:13</t>
  </si>
  <si>
    <t>03.08.2020 16:18:15</t>
  </si>
  <si>
    <t>03.08.2020 16:18:16</t>
  </si>
  <si>
    <t>03.08.2020 16:18:36</t>
  </si>
  <si>
    <t>03.08.2020 16:18:37</t>
  </si>
  <si>
    <t>03.08.2020 16:18:39</t>
  </si>
  <si>
    <t>03.08.2020 16:18:40</t>
  </si>
  <si>
    <t>03.08.2020 16:18:42</t>
  </si>
  <si>
    <t>03.08.2020 16:19:55</t>
  </si>
  <si>
    <t>03.08.2020 16:19:57</t>
  </si>
  <si>
    <t>03.08.2020 16:19:58</t>
  </si>
  <si>
    <t>03.08.2020 16:20:00</t>
  </si>
  <si>
    <t>03.08.2020 16:20:01</t>
  </si>
  <si>
    <t>03.08.2020 16:20:03</t>
  </si>
  <si>
    <t>03.08.2020 16:20:19</t>
  </si>
  <si>
    <t>03.08.2020 16:20:21</t>
  </si>
  <si>
    <t>03.08.2020 16:20:24</t>
  </si>
  <si>
    <t>03.08.2020 16:20:45</t>
  </si>
  <si>
    <t>03.08.2020 16:20:47</t>
  </si>
  <si>
    <t>03.08.2020 16:20:48</t>
  </si>
  <si>
    <t>03.08.2020 16:21:16</t>
  </si>
  <si>
    <t>03.08.2020 16:21:18</t>
  </si>
  <si>
    <t>03.08.2020 16:21:48</t>
  </si>
  <si>
    <t>03.08.2020 16:21:49</t>
  </si>
  <si>
    <t>03.08.2020 16:22:01</t>
  </si>
  <si>
    <t>03.08.2020 16:22:03</t>
  </si>
  <si>
    <t>03.08.2020 16:22:09</t>
  </si>
  <si>
    <t>03.08.2020 16:22:10</t>
  </si>
  <si>
    <t>03.08.2020 16:22:12</t>
  </si>
  <si>
    <t>03.08.2020 16:22:13</t>
  </si>
  <si>
    <t>03.08.2020 16:22:15</t>
  </si>
  <si>
    <t>03.08.2020 16:22:18</t>
  </si>
  <si>
    <t>03.08.2020 16:22:22</t>
  </si>
  <si>
    <t>03.08.2020 16:22:24</t>
  </si>
  <si>
    <t>03.08.2020 16:22:25</t>
  </si>
  <si>
    <t>03.08.2020 16:22:27</t>
  </si>
  <si>
    <t>03.08.2020 16:23:10</t>
  </si>
  <si>
    <t>03.08.2020 16:23:12</t>
  </si>
  <si>
    <t>03.08.2020 16:23:13</t>
  </si>
  <si>
    <t>03.08.2020 16:24:28</t>
  </si>
  <si>
    <t>03.08.2020 16:24:30</t>
  </si>
  <si>
    <t>03.08.2020 16:24:31</t>
  </si>
  <si>
    <t>03.08.2020 16:25:12</t>
  </si>
  <si>
    <t>03.08.2020 16:25:15</t>
  </si>
  <si>
    <t>03.08.2020 16:25:49</t>
  </si>
  <si>
    <t>03.08.2020 16:25:51</t>
  </si>
  <si>
    <t>03.08.2020 16:27:03</t>
  </si>
  <si>
    <t>03.08.2020 16:27:04</t>
  </si>
  <si>
    <t>03.08.2020 16:27:06</t>
  </si>
  <si>
    <t>03.08.2020 16:27:18</t>
  </si>
  <si>
    <t>03.08.2020 16:27:19</t>
  </si>
  <si>
    <t>03.08.2020 16:28:30</t>
  </si>
  <si>
    <t>03.08.2020 16:28:31</t>
  </si>
  <si>
    <t>03.08.2020 16:28:34</t>
  </si>
  <si>
    <t>03.08.2020 16:28:36</t>
  </si>
  <si>
    <t>03.08.2020 16:28:37</t>
  </si>
  <si>
    <t>03.08.2020 16:28:40</t>
  </si>
  <si>
    <t>03.08.2020 16:28:46</t>
  </si>
  <si>
    <t>03.08.2020 16:28:48</t>
  </si>
  <si>
    <t>03.08.2020 16:28:49</t>
  </si>
  <si>
    <t>03.08.2020 16:28:51</t>
  </si>
  <si>
    <t>03.08.2020 16:28:55</t>
  </si>
  <si>
    <t>03.08.2020 16:28:58</t>
  </si>
  <si>
    <t>03.08.2020 16:29:00</t>
  </si>
  <si>
    <t>03.08.2020 16:29:16</t>
  </si>
  <si>
    <t>03.08.2020 16:29:18</t>
  </si>
  <si>
    <t>03.08.2020 16:29:30</t>
  </si>
  <si>
    <t>03.08.2020 16:29:31</t>
  </si>
  <si>
    <t>03.08.2020 16:29:36</t>
  </si>
  <si>
    <t>03.08.2020 16:31:19</t>
  </si>
  <si>
    <t>03.08.2020 16:31:21</t>
  </si>
  <si>
    <t>03.08.2020 16:31:22</t>
  </si>
  <si>
    <t>03.08.2020 16:31:24</t>
  </si>
  <si>
    <t>03.08.2020 16:31:52</t>
  </si>
  <si>
    <t>03.08.2020 16:31:58</t>
  </si>
  <si>
    <t>03.08.2020 16:32:00</t>
  </si>
  <si>
    <t>03.08.2020 16:32:01</t>
  </si>
  <si>
    <t>03.08.2020 16:32:03</t>
  </si>
  <si>
    <t>03.08.2020 16:32:47</t>
  </si>
  <si>
    <t>03.08.2020 16:34:30</t>
  </si>
  <si>
    <t>03.08.2020 16:35:03</t>
  </si>
  <si>
    <t>03.08.2020 16:35:07</t>
  </si>
  <si>
    <t>03.08.2020 16:35:09</t>
  </si>
  <si>
    <t>03.08.2020 16:35:10</t>
  </si>
  <si>
    <t>03.08.2020 16:35:37</t>
  </si>
  <si>
    <t>03.08.2020 16:35:39</t>
  </si>
  <si>
    <t>03.08.2020 16:35:55</t>
  </si>
  <si>
    <t>03.08.2020 16:36:44</t>
  </si>
  <si>
    <t>03.08.2020 16:38:54</t>
  </si>
  <si>
    <t>03.08.2020 16:38:55</t>
  </si>
  <si>
    <t>03.08.2020 16:39:16</t>
  </si>
  <si>
    <t>03.08.2020 16:39:18</t>
  </si>
  <si>
    <t>03.08.2020 16:39:19</t>
  </si>
  <si>
    <t>03.08.2020 16:39:21</t>
  </si>
  <si>
    <t>03.08.2020 16:39:22</t>
  </si>
  <si>
    <t>03.08.2020 16:39:24</t>
  </si>
  <si>
    <t>03.08.2020 16:39:48</t>
  </si>
  <si>
    <t>03.08.2020 16:39:49</t>
  </si>
  <si>
    <t>03.08.2020 16:40:03</t>
  </si>
  <si>
    <t>03.08.2020 16:40:04</t>
  </si>
  <si>
    <t>03.08.2020 16:40:06</t>
  </si>
  <si>
    <t>03.08.2020 16:40:27</t>
  </si>
  <si>
    <t>03.08.2020 16:42:01</t>
  </si>
  <si>
    <t>03.08.2020 16:42:03</t>
  </si>
  <si>
    <t>03.08.2020 16:42:04</t>
  </si>
  <si>
    <t>03.08.2020 16:42:06</t>
  </si>
  <si>
    <t>03.08.2020 16:42:09</t>
  </si>
  <si>
    <t>03.08.2020 16:42:30</t>
  </si>
  <si>
    <t>03.08.2020 16:42:31</t>
  </si>
  <si>
    <t>03.08.2020 16:42:33</t>
  </si>
  <si>
    <t>03.08.2020 16:42:34</t>
  </si>
  <si>
    <t>03.08.2020 16:42:36</t>
  </si>
  <si>
    <t>03.08.2020 16:43:31</t>
  </si>
  <si>
    <t>03.08.2020 16:43:33</t>
  </si>
  <si>
    <t>03.08.2020 16:44:06</t>
  </si>
  <si>
    <t>03.08.2020 16:44:07</t>
  </si>
  <si>
    <t>03.08.2020 16:44:09</t>
  </si>
  <si>
    <t>03.08.2020 16:44:12</t>
  </si>
  <si>
    <t>03.08.2020 16:44:13</t>
  </si>
  <si>
    <t>03.08.2020 16:44:15</t>
  </si>
  <si>
    <t>03.08.2020 16:44:22</t>
  </si>
  <si>
    <t>03.08.2020 16:44:24</t>
  </si>
  <si>
    <t>03.08.2020 16:44:25</t>
  </si>
  <si>
    <t>03.08.2020 16:44:39</t>
  </si>
  <si>
    <t>03.08.2020 16:44:40</t>
  </si>
  <si>
    <t>03.08.2020 16:44:42</t>
  </si>
  <si>
    <t>03.08.2020 16:45:16</t>
  </si>
  <si>
    <t>03.08.2020 16:45:19</t>
  </si>
  <si>
    <t>03.08.2020 16:46:10</t>
  </si>
  <si>
    <t>03.08.2020 16:46:12</t>
  </si>
  <si>
    <t>03.08.2020 16:46:13</t>
  </si>
  <si>
    <t>03.08.2020 16:46:15</t>
  </si>
  <si>
    <t>03.08.2020 16:46:16</t>
  </si>
  <si>
    <t>03.08.2020 16:46:18</t>
  </si>
  <si>
    <t>03.08.2020 16:46:30</t>
  </si>
  <si>
    <t>03.08.2020 16:46:33</t>
  </si>
  <si>
    <t>03.08.2020 16:46:34</t>
  </si>
  <si>
    <t>03.08.2020 16:46:36</t>
  </si>
  <si>
    <t>03.08.2020 16:47:45</t>
  </si>
  <si>
    <t>03.08.2020 16:47:48</t>
  </si>
  <si>
    <t>03.08.2020 16:47:49</t>
  </si>
  <si>
    <t>03.08.2020 16:47:51</t>
  </si>
  <si>
    <t>03.08.2020 16:48:01</t>
  </si>
  <si>
    <t>03.08.2020 16:48:03</t>
  </si>
  <si>
    <t>03.08.2020 16:48:04</t>
  </si>
  <si>
    <t>03.08.2020 16:48:06</t>
  </si>
  <si>
    <t>03.08.2020 16:49:03</t>
  </si>
  <si>
    <t>03.08.2020 16:49:04</t>
  </si>
  <si>
    <t>03.08.2020 16:49:06</t>
  </si>
  <si>
    <t>03.08.2020 16:49:07</t>
  </si>
  <si>
    <t>03.08.2020 16:49:09</t>
  </si>
  <si>
    <t>03.08.2020 16:49:19</t>
  </si>
  <si>
    <t>03.08.2020 16:49:21</t>
  </si>
  <si>
    <t>03.08.2020 16:49:22</t>
  </si>
  <si>
    <t>03.08.2020 16:49:24</t>
  </si>
  <si>
    <t>03.08.2020 16:50:34</t>
  </si>
  <si>
    <t>03.08.2020 16:50:36</t>
  </si>
  <si>
    <t>03.08.2020 16:50:37</t>
  </si>
  <si>
    <t>03.08.2020 16:50:46</t>
  </si>
  <si>
    <t>03.08.2020 16:50:48</t>
  </si>
  <si>
    <t>03.08.2020 16:50:49</t>
  </si>
  <si>
    <t>03.08.2020 16:50:51</t>
  </si>
  <si>
    <t>03.08.2020 16:51:09</t>
  </si>
  <si>
    <t>03.08.2020 16:51:10</t>
  </si>
  <si>
    <t>03.08.2020 16:51:12</t>
  </si>
  <si>
    <t>03.08.2020 16:51:13</t>
  </si>
  <si>
    <t>03.08.2020 16:51:15</t>
  </si>
  <si>
    <t>03.08.2020 16:51:19</t>
  </si>
  <si>
    <t>03.08.2020 16:51:22</t>
  </si>
  <si>
    <t>03.08.2020 16:51:24</t>
  </si>
  <si>
    <t>03.08.2020 16:51:25</t>
  </si>
  <si>
    <t>03.08.2020 16:51:43</t>
  </si>
  <si>
    <t>03.08.2020 16:51:46</t>
  </si>
  <si>
    <t>03.08.2020 16:51:48</t>
  </si>
  <si>
    <t>03.08.2020 16:51:49</t>
  </si>
  <si>
    <t>03.08.2020 16:51:51</t>
  </si>
  <si>
    <t>03.08.2020 16:51:54</t>
  </si>
  <si>
    <t>03.08.2020 16:51:55</t>
  </si>
  <si>
    <t>03.08.2020 16:51:57</t>
  </si>
  <si>
    <t>03.08.2020 16:51:58</t>
  </si>
  <si>
    <t>03.08.2020 16:52:00</t>
  </si>
  <si>
    <t>03.08.2020 16:52:21</t>
  </si>
  <si>
    <t>03.08.2020 16:52:22</t>
  </si>
  <si>
    <t>03.08.2020 16:52:24</t>
  </si>
  <si>
    <t>03.08.2020 16:52:25</t>
  </si>
  <si>
    <t>03.08.2020 16:52:28</t>
  </si>
  <si>
    <t>03.08.2020 16:52:48</t>
  </si>
  <si>
    <t>03.08.2020 16:52:50</t>
  </si>
  <si>
    <t>03.08.2020 16:52:51</t>
  </si>
  <si>
    <t>03.08.2020 16:52:56</t>
  </si>
  <si>
    <t>03.08.2020 16:53:26</t>
  </si>
  <si>
    <t>03.08.2020 16:53:27</t>
  </si>
  <si>
    <t>03.08.2020 16:53:29</t>
  </si>
  <si>
    <t>03.08.2020 16:53:30</t>
  </si>
  <si>
    <t>03.08.2020 16:53:32</t>
  </si>
  <si>
    <t>03.08.2020 16:53:33</t>
  </si>
  <si>
    <t>03.08.2020 16:54:09</t>
  </si>
  <si>
    <t>03.08.2020 16:54:10</t>
  </si>
  <si>
    <t>03.08.2020 16:54:12</t>
  </si>
  <si>
    <t>03.08.2020 16:54:13</t>
  </si>
  <si>
    <t>03.08.2020 16:54:19</t>
  </si>
  <si>
    <t>03.08.2020 16:54:21</t>
  </si>
  <si>
    <t>03.08.2020 16:54:22</t>
  </si>
  <si>
    <t>03.08.2020 16:54:34</t>
  </si>
  <si>
    <t>03.08.2020 16:54:36</t>
  </si>
  <si>
    <t>03.08.2020 16:54:45</t>
  </si>
  <si>
    <t>03.08.2020 16:54:46</t>
  </si>
  <si>
    <t>03.08.2020 16:55:04</t>
  </si>
  <si>
    <t>03.08.2020 16:55:06</t>
  </si>
  <si>
    <t>03.08.2020 16:55:07</t>
  </si>
  <si>
    <t>03.08.2020 16:55:27</t>
  </si>
  <si>
    <t>03.08.2020 16:55:28</t>
  </si>
  <si>
    <t>03.08.2020 16:55:30</t>
  </si>
  <si>
    <t>03.08.2020 16:55:40</t>
  </si>
  <si>
    <t>03.08.2020 16:55:42</t>
  </si>
  <si>
    <t>03.08.2020 16:55:43</t>
  </si>
  <si>
    <t>03.08.2020 16:55:45</t>
  </si>
  <si>
    <t>03.08.2020 16:55:46</t>
  </si>
  <si>
    <t>03.08.2020 16:55:48</t>
  </si>
  <si>
    <t>03.08.2020 16:55:58</t>
  </si>
  <si>
    <t>03.08.2020 16:56:00</t>
  </si>
  <si>
    <t>03.08.2020 16:56:01</t>
  </si>
  <si>
    <t>03.08.2020 16:56:03</t>
  </si>
  <si>
    <t>03.08.2020 16:56:04</t>
  </si>
  <si>
    <t>03.08.2020 16:56:18</t>
  </si>
  <si>
    <t>03.08.2020 16:56:19</t>
  </si>
  <si>
    <t>03.08.2020 16:56:21</t>
  </si>
  <si>
    <t>03.08.2020 16:56:22</t>
  </si>
  <si>
    <t>03.08.2020 16:56:24</t>
  </si>
  <si>
    <t>03.08.2020 16:56:25</t>
  </si>
  <si>
    <t>03.08.2020 16:56:27</t>
  </si>
  <si>
    <t>03.08.2020 16:56:30</t>
  </si>
  <si>
    <t>03.08.2020 16:56:31</t>
  </si>
  <si>
    <t>03.08.2020 16:56:50</t>
  </si>
  <si>
    <t>03.08.2020 16:56:51</t>
  </si>
  <si>
    <t>03.08.2020 16:56:53</t>
  </si>
  <si>
    <t>03.08.2020 16:56:54</t>
  </si>
  <si>
    <t>03.08.2020 16:57:39</t>
  </si>
  <si>
    <t>03.08.2020 16:57:40</t>
  </si>
  <si>
    <t>03.08.2020 16:57:42</t>
  </si>
  <si>
    <t>03.08.2020 16:57:52</t>
  </si>
  <si>
    <t>03.08.2020 16:57:54</t>
  </si>
  <si>
    <t>03.08.2020 16:57:55</t>
  </si>
  <si>
    <t>03.08.2020 16:58:25</t>
  </si>
  <si>
    <t>03.08.2020 16:58:27</t>
  </si>
  <si>
    <t>03.08.2020 16:58:28</t>
  </si>
  <si>
    <t>03.08.2020 16:58:30</t>
  </si>
  <si>
    <t>03.08.2020 16:58:31</t>
  </si>
  <si>
    <t>03.08.2020 16:58:33</t>
  </si>
  <si>
    <t>03.08.2020 16:58:52</t>
  </si>
  <si>
    <t>03.08.2020 16:58:54</t>
  </si>
  <si>
    <t>03.08.2020 16:58:55</t>
  </si>
  <si>
    <t>03.08.2020 16:59:53</t>
  </si>
  <si>
    <t>03.08.2020 16:59:56</t>
  </si>
  <si>
    <t>03.08.2020 17:00:16</t>
  </si>
  <si>
    <t>03.08.2020 17:00:19</t>
  </si>
  <si>
    <t>03.08.2020 17:00:21</t>
  </si>
  <si>
    <t>03.08.2020 17:01:12</t>
  </si>
  <si>
    <t>03.08.2020 17:01:13</t>
  </si>
  <si>
    <t>03.08.2020 17:01:15</t>
  </si>
  <si>
    <t>03.08.2020 17:01:16</t>
  </si>
  <si>
    <t>03.08.2020 17:01:18</t>
  </si>
  <si>
    <t>03.08.2020 17:01:45</t>
  </si>
  <si>
    <t>03.08.2020 17:01:46</t>
  </si>
  <si>
    <t>03.08.2020 17:02:15</t>
  </si>
  <si>
    <t>03.08.2020 17:02:16</t>
  </si>
  <si>
    <t>03.08.2020 17:02:18</t>
  </si>
  <si>
    <t>03.08.2020 17:02:19</t>
  </si>
  <si>
    <t>03.08.2020 17:02:21</t>
  </si>
  <si>
    <t>03.08.2020 17:03:00</t>
  </si>
  <si>
    <t>03.08.2020 17:03:04</t>
  </si>
  <si>
    <t>03.08.2020 17:03:06</t>
  </si>
  <si>
    <t>03.08.2020 17:03:10</t>
  </si>
  <si>
    <t>03.08.2020 17:03:12</t>
  </si>
  <si>
    <t>03.08.2020 17:03:13</t>
  </si>
  <si>
    <t>03.08.2020 17:03:16</t>
  </si>
  <si>
    <t>03.08.2020 17:03:58</t>
  </si>
  <si>
    <t>03.08.2020 17:04:00</t>
  </si>
  <si>
    <t>03.08.2020 17:04:03</t>
  </si>
  <si>
    <t>03.08.2020 17:04:04</t>
  </si>
  <si>
    <t>03.08.2020 17:05:07</t>
  </si>
  <si>
    <t>03.08.2020 17:05:09</t>
  </si>
  <si>
    <t>03.08.2020 17:05:10</t>
  </si>
  <si>
    <t>03.08.2020 17:05:28</t>
  </si>
  <si>
    <t>03.08.2020 17:05:30</t>
  </si>
  <si>
    <t>03.08.2020 17:06:22</t>
  </si>
  <si>
    <t>03.08.2020 17:06:25</t>
  </si>
  <si>
    <t>03.08.2020 17:06:39</t>
  </si>
  <si>
    <t>03.08.2020 17:06:40</t>
  </si>
  <si>
    <t>03.08.2020 17:06:55</t>
  </si>
  <si>
    <t>03.08.2020 17:06:57</t>
  </si>
  <si>
    <t>03.08.2020 17:06:58</t>
  </si>
  <si>
    <t>03.08.2020 17:07:00</t>
  </si>
  <si>
    <t>03.08.2020 17:07:54</t>
  </si>
  <si>
    <t>03.08.2020 17:07:56</t>
  </si>
  <si>
    <t>03.08.2020 17:07:59</t>
  </si>
  <si>
    <t>03.08.2020 17:08:00</t>
  </si>
  <si>
    <t>03.08.2020 17:08:05</t>
  </si>
  <si>
    <t>03.08.2020 17:08:06</t>
  </si>
  <si>
    <t>03.08.2020 17:08:12</t>
  </si>
  <si>
    <t>03.08.2020 17:08:14</t>
  </si>
  <si>
    <t>03.08.2020 17:08:15</t>
  </si>
  <si>
    <t>03.08.2020 17:08:17</t>
  </si>
  <si>
    <t>03.08.2020 17:08:32</t>
  </si>
  <si>
    <t>03.08.2020 17:08:33</t>
  </si>
  <si>
    <t>03.08.2020 17:09:34</t>
  </si>
  <si>
    <t>03.08.2020 17:10:09</t>
  </si>
  <si>
    <t>03.08.2020 17:11:01</t>
  </si>
  <si>
    <t>03.08.2020 17:11:03</t>
  </si>
  <si>
    <t>03.08.2020 17:11:19</t>
  </si>
  <si>
    <t>03.08.2020 17:11:42</t>
  </si>
  <si>
    <t>03.08.2020 17:18:15</t>
  </si>
  <si>
    <t>03.08.2020 17:18:16</t>
  </si>
  <si>
    <t>03.08.2020 17:18:40</t>
  </si>
  <si>
    <t>03.08.2020 17:19:03</t>
  </si>
  <si>
    <t>03.08.2020 17:19:28</t>
  </si>
  <si>
    <t>03.08.2020 17:19:30</t>
  </si>
  <si>
    <t>03.08.2020 17:24:24</t>
  </si>
  <si>
    <t>03.08.2020 17:24:25</t>
  </si>
  <si>
    <t>03.08.2020 17:24:45</t>
  </si>
  <si>
    <t>03.08.2020 17:25:39</t>
  </si>
  <si>
    <t>03.08.2020 17:27:33</t>
  </si>
  <si>
    <t>03.08.2020 17:27:40</t>
  </si>
  <si>
    <t>03.08.2020 17:28:31</t>
  </si>
  <si>
    <t>03.08.2020 17:28:46</t>
  </si>
  <si>
    <t>03.08.2020 17:28:54</t>
  </si>
  <si>
    <t>03.08.2020 17:29:36</t>
  </si>
  <si>
    <t>03.08.2020 17:29:37</t>
  </si>
  <si>
    <t>03.08.2020 17:29:39</t>
  </si>
  <si>
    <t>03.08.2020 17:29:40</t>
  </si>
  <si>
    <t>03.08.2020 17:29:42</t>
  </si>
  <si>
    <t>03.08.2020 17:29:58</t>
  </si>
  <si>
    <t>03.08.2020 17:30:00</t>
  </si>
  <si>
    <t>03.08.2020 17:31:19</t>
  </si>
  <si>
    <t>03.08.2020 17:31:21</t>
  </si>
  <si>
    <t>03.08.2020 17:31:22</t>
  </si>
  <si>
    <t>03.08.2020 17:31:24</t>
  </si>
  <si>
    <t>03.08.2020 17:32:25</t>
  </si>
  <si>
    <t>03.08.2020 17:32:36</t>
  </si>
  <si>
    <t>03.08.2020 17:34:03</t>
  </si>
  <si>
    <t>03.08.2020 17:34:45</t>
  </si>
  <si>
    <t>03.08.2020 17:35:09</t>
  </si>
  <si>
    <t>03.08.2020 17:35:10</t>
  </si>
  <si>
    <t>03.08.2020 17:35:12</t>
  </si>
  <si>
    <t>03.08.2020 17:35:24</t>
  </si>
  <si>
    <t>03.08.2020 17:36:07</t>
  </si>
  <si>
    <t>03.08.2020 17:38:30</t>
  </si>
  <si>
    <t>03.08.2020 17:38:49</t>
  </si>
  <si>
    <t>03.08.2020 17:38:51</t>
  </si>
  <si>
    <t>03.08.2020 17:38:52</t>
  </si>
  <si>
    <t>03.08.2020 17:38:55</t>
  </si>
  <si>
    <t>03.08.2020 17:39:09</t>
  </si>
  <si>
    <t>03.08.2020 17:39:10</t>
  </si>
  <si>
    <t>03.08.2020 17:39:25</t>
  </si>
  <si>
    <t>03.08.2020 17:39:27</t>
  </si>
  <si>
    <t>03.08.2020 17:39:40</t>
  </si>
  <si>
    <t>03.08.2020 17:39:42</t>
  </si>
  <si>
    <t>03.08.2020 17:39:43</t>
  </si>
  <si>
    <t>03.08.2020 17:41:21</t>
  </si>
  <si>
    <t>03.08.2020 17:41:22</t>
  </si>
  <si>
    <t>03.08.2020 17:41:24</t>
  </si>
  <si>
    <t>03.08.2020 17:41:25</t>
  </si>
  <si>
    <t>03.08.2020 17:42:30</t>
  </si>
  <si>
    <t>03.08.2020 17:42:31</t>
  </si>
  <si>
    <t>03.08.2020 17:42:33</t>
  </si>
  <si>
    <t>03.08.2020 17:43:12</t>
  </si>
  <si>
    <t>03.08.2020 17:43:15</t>
  </si>
  <si>
    <t>03.08.2020 17:44:10</t>
  </si>
  <si>
    <t>03.08.2020 17:44:21</t>
  </si>
  <si>
    <t>03.08.2020 17:45:03</t>
  </si>
  <si>
    <t>03.08.2020 17:45:04</t>
  </si>
  <si>
    <t>03.08.2020 17:45:06</t>
  </si>
  <si>
    <t>03.08.2020 17:45:42</t>
  </si>
  <si>
    <t>03.08.2020 17:45:43</t>
  </si>
  <si>
    <t>03.08.2020 17:46:21</t>
  </si>
  <si>
    <t>03.08.2020 17:46:22</t>
  </si>
  <si>
    <t>03.08.2020 17:46:24</t>
  </si>
  <si>
    <t>03.08.2020 17:46:46</t>
  </si>
  <si>
    <t>03.08.2020 17:46:51</t>
  </si>
  <si>
    <t>03.08.2020 17:46:54</t>
  </si>
  <si>
    <t>03.08.2020 17:47:09</t>
  </si>
  <si>
    <t>03.08.2020 17:47:10</t>
  </si>
  <si>
    <t>03.08.2020 17:47:12</t>
  </si>
  <si>
    <t>03.08.2020 17:47:15</t>
  </si>
  <si>
    <t>03.08.2020 17:47:36</t>
  </si>
  <si>
    <t>03.08.2020 17:47:37</t>
  </si>
  <si>
    <t>03.08.2020 17:47:39</t>
  </si>
  <si>
    <t>03.08.2020 17:47:40</t>
  </si>
  <si>
    <t>03.08.2020 17:49:07</t>
  </si>
  <si>
    <t>03.08.2020 17:49:09</t>
  </si>
  <si>
    <t>03.08.2020 17:49:10</t>
  </si>
  <si>
    <t>03.08.2020 17:49:12</t>
  </si>
  <si>
    <t>03.08.2020 17:49:13</t>
  </si>
  <si>
    <t>03.08.2020 17:49:45</t>
  </si>
  <si>
    <t>03.08.2020 17:50:55</t>
  </si>
  <si>
    <t>03.08.2020 17:52:24</t>
  </si>
  <si>
    <t>03.08.2020 17:52:25</t>
  </si>
  <si>
    <t>03.08.2020 17:52:51</t>
  </si>
  <si>
    <t>03.08.2020 17:52:52</t>
  </si>
  <si>
    <t>03.08.2020 17:52:54</t>
  </si>
  <si>
    <t>03.08.2020 17:52:57</t>
  </si>
  <si>
    <t>03.08.2020 17:52:58</t>
  </si>
  <si>
    <t>03.08.2020 17:53:00</t>
  </si>
  <si>
    <t>03.08.2020 17:53:20</t>
  </si>
  <si>
    <t>03.08.2020 17:54:13</t>
  </si>
  <si>
    <t>03.08.2020 17:54:15</t>
  </si>
  <si>
    <t>03.08.2020 17:54:16</t>
  </si>
  <si>
    <t>03.08.2020 17:54:18</t>
  </si>
  <si>
    <t>03.08.2020 17:54:43</t>
  </si>
  <si>
    <t>03.08.2020 17:55:04</t>
  </si>
  <si>
    <t>03.08.2020 17:55:06</t>
  </si>
  <si>
    <t>03.08.2020 17:55:07</t>
  </si>
  <si>
    <t>03.08.2020 17:55:40</t>
  </si>
  <si>
    <t>03.08.2020 17:55:42</t>
  </si>
  <si>
    <t>03.08.2020 17:55:43</t>
  </si>
  <si>
    <t>03.08.2020 17:55:54</t>
  </si>
  <si>
    <t>03.08.2020 17:55:55</t>
  </si>
  <si>
    <t>03.08.2020 17:56:33</t>
  </si>
  <si>
    <t>03.08.2020 17:56:34</t>
  </si>
  <si>
    <t>03.08.2020 17:56:46</t>
  </si>
  <si>
    <t>03.08.2020 17:56:48</t>
  </si>
  <si>
    <t>03.08.2020 17:56:49</t>
  </si>
  <si>
    <t>03.08.2020 17:56:51</t>
  </si>
  <si>
    <t>03.08.2020 17:56:52</t>
  </si>
  <si>
    <t>03.08.2020 17:57:30</t>
  </si>
  <si>
    <t>03.08.2020 17:57:31</t>
  </si>
  <si>
    <t>03.08.2020 17:59:12</t>
  </si>
  <si>
    <t>03.08.2020 17:59:25</t>
  </si>
  <si>
    <t>03.08.2020 17:59:30</t>
  </si>
  <si>
    <t>03.08.2020 17:59:31</t>
  </si>
  <si>
    <t>03.08.2020 17:59:33</t>
  </si>
  <si>
    <t>03.08.2020 18:00:16</t>
  </si>
  <si>
    <t>03.08.2020 18:00:18</t>
  </si>
  <si>
    <t>03.08.2020 18:00:19</t>
  </si>
  <si>
    <t>03.08.2020 18:00:28</t>
  </si>
  <si>
    <t>03.08.2020 18:00:30</t>
  </si>
  <si>
    <t>03.08.2020 18:00:31</t>
  </si>
  <si>
    <t>03.08.2020 18:00:36</t>
  </si>
  <si>
    <t>03.08.2020 18:00:37</t>
  </si>
  <si>
    <t>03.08.2020 18:01:03</t>
  </si>
  <si>
    <t>03.08.2020 18:01:43</t>
  </si>
  <si>
    <t>03.08.2020 18:01:45</t>
  </si>
  <si>
    <t>03.08.2020 18:01:48</t>
  </si>
  <si>
    <t>03.08.2020 18:01:52</t>
  </si>
  <si>
    <t>03.08.2020 18:01:54</t>
  </si>
  <si>
    <t>03.08.2020 18:02:01</t>
  </si>
  <si>
    <t>03.08.2020 18:04:04</t>
  </si>
  <si>
    <t>03.08.2020 18:04:06</t>
  </si>
  <si>
    <t>03.08.2020 18:04:07</t>
  </si>
  <si>
    <t>03.08.2020 18:04:16</t>
  </si>
  <si>
    <t>03.08.2020 18:04:18</t>
  </si>
  <si>
    <t>03.08.2020 18:04:33</t>
  </si>
  <si>
    <t>03.08.2020 18:04:34</t>
  </si>
  <si>
    <t>03.08.2020 18:04:45</t>
  </si>
  <si>
    <t>03.08.2020 18:04:46</t>
  </si>
  <si>
    <t>03.08.2020 18:04:51</t>
  </si>
  <si>
    <t>03.08.2020 18:05:03</t>
  </si>
  <si>
    <t>03.08.2020 18:05:57</t>
  </si>
  <si>
    <t>03.08.2020 18:06:01</t>
  </si>
  <si>
    <t>03.08.2020 18:06:04</t>
  </si>
  <si>
    <t>03.08.2020 18:06:06</t>
  </si>
  <si>
    <t>03.08.2020 18:06:36</t>
  </si>
  <si>
    <t>03.08.2020 18:06:38</t>
  </si>
  <si>
    <t>03.08.2020 18:06:50</t>
  </si>
  <si>
    <t>03.08.2020 18:06:51</t>
  </si>
  <si>
    <t>03.08.2020 18:09:58</t>
  </si>
  <si>
    <t>03.08.2020 18:10:00</t>
  </si>
  <si>
    <t>03.08.2020 18:10:44</t>
  </si>
  <si>
    <t>03.08.2020 18:10:45</t>
  </si>
  <si>
    <t>03.08.2020 18:10:51</t>
  </si>
  <si>
    <t>03.08.2020 18:12:54</t>
  </si>
  <si>
    <t>03.08.2020 18:13:48</t>
  </si>
  <si>
    <t>03.08.2020 18:15:07</t>
  </si>
  <si>
    <t>03.08.2020 18:15:09</t>
  </si>
  <si>
    <t>03.08.2020 18:16:45</t>
  </si>
  <si>
    <t>03.08.2020 18:16:46</t>
  </si>
  <si>
    <t>03.08.2020 18:17:54</t>
  </si>
  <si>
    <t>03.08.2020 18:17:55</t>
  </si>
  <si>
    <t>03.08.2020 18:19:28</t>
  </si>
  <si>
    <t>03.08.2020 18:19:37</t>
  </si>
  <si>
    <t>03.08.2020 18:19:48</t>
  </si>
  <si>
    <t>03.08.2020 18:19:54</t>
  </si>
  <si>
    <t>03.08.2020 18:20:09</t>
  </si>
  <si>
    <t>03.08.2020 18:20:18</t>
  </si>
  <si>
    <t>03.08.2020 18:20:19</t>
  </si>
  <si>
    <t>03.08.2020 18:21:25</t>
  </si>
  <si>
    <t>03.08.2020 18:21:27</t>
  </si>
  <si>
    <t>03.08.2020 18:21:45</t>
  </si>
  <si>
    <t>03.08.2020 18:22:49</t>
  </si>
  <si>
    <t>03.08.2020 18:22:51</t>
  </si>
  <si>
    <t>03.08.2020 18:23:06</t>
  </si>
  <si>
    <t>03.08.2020 18:23:18</t>
  </si>
  <si>
    <t>03.08.2020 18:23:19</t>
  </si>
  <si>
    <t>03.08.2020 18:23:21</t>
  </si>
  <si>
    <t>03.08.2020 18:23:24</t>
  </si>
  <si>
    <t>03.08.2020 18:23:25</t>
  </si>
  <si>
    <t>03.08.2020 18:23:48</t>
  </si>
  <si>
    <t>03.08.2020 18:23:49</t>
  </si>
  <si>
    <t>03.08.2020 18:23:51</t>
  </si>
  <si>
    <t>03.08.2020 18:23:52</t>
  </si>
  <si>
    <t>03.08.2020 18:24:36</t>
  </si>
  <si>
    <t>03.08.2020 18:24:37</t>
  </si>
  <si>
    <t>03.08.2020 18:24:55</t>
  </si>
  <si>
    <t>03.08.2020 18:25:12</t>
  </si>
  <si>
    <t>03.08.2020 18:25:13</t>
  </si>
  <si>
    <t>03.08.2020 18:25:15</t>
  </si>
  <si>
    <t>03.08.2020 18:25:16</t>
  </si>
  <si>
    <t>03.08.2020 18:25:18</t>
  </si>
  <si>
    <t>03.08.2020 18:25:39</t>
  </si>
  <si>
    <t>03.08.2020 18:26:31</t>
  </si>
  <si>
    <t>03.08.2020 18:26:42</t>
  </si>
  <si>
    <t>03.08.2020 18:26:43</t>
  </si>
  <si>
    <t>03.08.2020 18:27:45</t>
  </si>
  <si>
    <t>03.08.2020 18:27:46</t>
  </si>
  <si>
    <t>03.08.2020 18:27:48</t>
  </si>
  <si>
    <t>03.08.2020 18:28:28</t>
  </si>
  <si>
    <t>03.08.2020 18:28:42</t>
  </si>
  <si>
    <t>03.08.2020 18:28:48</t>
  </si>
  <si>
    <t>03.08.2020 18:28:49</t>
  </si>
  <si>
    <t>03.08.2020 18:29:18</t>
  </si>
  <si>
    <t>03.08.2020 18:29:19</t>
  </si>
  <si>
    <t>03.08.2020 18:29:21</t>
  </si>
  <si>
    <t>03.08.2020 18:29:22</t>
  </si>
  <si>
    <t>03.08.2020 18:29:24</t>
  </si>
  <si>
    <t>03.08.2020 18:29:25</t>
  </si>
  <si>
    <t>03.08.2020 18:29:27</t>
  </si>
  <si>
    <t>03.08.2020 18:29:39</t>
  </si>
  <si>
    <t>03.08.2020 18:29:40</t>
  </si>
  <si>
    <t>03.08.2020 18:31:19</t>
  </si>
  <si>
    <t>03.08.2020 18:31:21</t>
  </si>
  <si>
    <t>03.08.2020 18:31:24</t>
  </si>
  <si>
    <t>03.08.2020 18:33:09</t>
  </si>
  <si>
    <t>03.08.2020 18:33:10</t>
  </si>
  <si>
    <t>03.08.2020 18:33:12</t>
  </si>
  <si>
    <t>03.08.2020 18:33:13</t>
  </si>
  <si>
    <t>03.08.2020 18:35:09</t>
  </si>
  <si>
    <t>03.08.2020 18:35:10</t>
  </si>
  <si>
    <t>03.08.2020 18:36:00</t>
  </si>
  <si>
    <t>03.08.2020 18:36:01</t>
  </si>
  <si>
    <t>03.08.2020 18:36:16</t>
  </si>
  <si>
    <t>03.08.2020 18:36:45</t>
  </si>
  <si>
    <t>03.08.2020 18:36:46</t>
  </si>
  <si>
    <t>03.08.2020 18:36:48</t>
  </si>
  <si>
    <t>03.08.2020 18:37:10</t>
  </si>
  <si>
    <t>03.08.2020 18:37:12</t>
  </si>
  <si>
    <t>03.08.2020 18:37:13</t>
  </si>
  <si>
    <t>03.08.2020 18:37:19</t>
  </si>
  <si>
    <t>03.08.2020 18:38:58</t>
  </si>
  <si>
    <t>03.08.2020 18:39:00</t>
  </si>
  <si>
    <t>03.08.2020 18:39:01</t>
  </si>
  <si>
    <t>03.08.2020 18:39:20</t>
  </si>
  <si>
    <t>03.08.2020 18:39:24</t>
  </si>
  <si>
    <t>03.08.2020 18:39:26</t>
  </si>
  <si>
    <t>03.08.2020 18:39:27</t>
  </si>
  <si>
    <t>03.08.2020 18:39:29</t>
  </si>
  <si>
    <t>03.08.2020 18:40:37</t>
  </si>
  <si>
    <t>03.08.2020 18:40:39</t>
  </si>
  <si>
    <t>03.08.2020 18:41:24</t>
  </si>
  <si>
    <t>03.08.2020 18:41:25</t>
  </si>
  <si>
    <t>03.08.2020 18:42:40</t>
  </si>
  <si>
    <t>03.08.2020 18:42:42</t>
  </si>
  <si>
    <t>03.08.2020 18:43:01</t>
  </si>
  <si>
    <t>03.08.2020 18:43:04</t>
  </si>
  <si>
    <t>03.08.2020 18:43:13</t>
  </si>
  <si>
    <t>03.08.2020 18:43:16</t>
  </si>
  <si>
    <t>03.08.2020 18:44:09</t>
  </si>
  <si>
    <t>03.08.2020 18:46:19</t>
  </si>
  <si>
    <t>03.08.2020 18:48:40</t>
  </si>
  <si>
    <t>03.08.2020 18:48:42</t>
  </si>
  <si>
    <t>03.08.2020 18:48:43</t>
  </si>
  <si>
    <t>03.08.2020 18:49:07</t>
  </si>
  <si>
    <t>03.08.2020 18:49:09</t>
  </si>
  <si>
    <t>03.08.2020 18:51:52</t>
  </si>
  <si>
    <t>03.08.2020 18:51:54</t>
  </si>
  <si>
    <t>03.08.2020 18:51:55</t>
  </si>
  <si>
    <t>03.08.2020 18:54:21</t>
  </si>
  <si>
    <t>03.08.2020 18:54:22</t>
  </si>
  <si>
    <t>03.08.2020 18:54:24</t>
  </si>
  <si>
    <t>03.08.2020 18:56:58</t>
  </si>
  <si>
    <t>03.08.2020 18:57:00</t>
  </si>
  <si>
    <t>03.08.2020 18:57:04</t>
  </si>
  <si>
    <t>03.08.2020 18:57:06</t>
  </si>
  <si>
    <t>03.08.2020 18:57:09</t>
  </si>
  <si>
    <t>03.08.2020 18:57:12</t>
  </si>
  <si>
    <t>03.08.2020 18:57:13</t>
  </si>
  <si>
    <t>03.08.2020 18:57:16</t>
  </si>
  <si>
    <t>03.08.2020 18:57:18</t>
  </si>
  <si>
    <t>03.08.2020 18:57:26</t>
  </si>
  <si>
    <t>03.08.2020 18:57:27</t>
  </si>
  <si>
    <t>03.08.2020 18:57:29</t>
  </si>
  <si>
    <t>03.08.2020 18:57:32</t>
  </si>
  <si>
    <t>03.08.2020 18:59:33</t>
  </si>
  <si>
    <t>03.08.2020 18:59:34</t>
  </si>
  <si>
    <t>03.08.2020 18:59:36</t>
  </si>
  <si>
    <t>03.08.2020 18:59:37</t>
  </si>
  <si>
    <t>03.08.2020 19:00:30</t>
  </si>
  <si>
    <t>03.08.2020 19:01:28</t>
  </si>
  <si>
    <t>03.08.2020 19:01:31</t>
  </si>
  <si>
    <t>03.08.2020 19:01:33</t>
  </si>
  <si>
    <t>03.08.2020 19:01:34</t>
  </si>
  <si>
    <t>03.08.2020 19:01:36</t>
  </si>
  <si>
    <t>03.08.2020 19:01:39</t>
  </si>
  <si>
    <t>03.08.2020 19:01:46</t>
  </si>
  <si>
    <t>03.08.2020 19:01:48</t>
  </si>
  <si>
    <t>03.08.2020 19:02:13</t>
  </si>
  <si>
    <t>03.08.2020 19:02:15</t>
  </si>
  <si>
    <t>03.08.2020 19:02:18</t>
  </si>
  <si>
    <t>03.08.2020 19:02:19</t>
  </si>
  <si>
    <t>03.08.2020 19:02:21</t>
  </si>
  <si>
    <t>03.08.2020 19:02:22</t>
  </si>
  <si>
    <t>03.08.2020 19:02:31</t>
  </si>
  <si>
    <t>03.08.2020 19:02:33</t>
  </si>
  <si>
    <t>03.08.2020 19:02:34</t>
  </si>
  <si>
    <t>03.08.2020 19:04:21</t>
  </si>
  <si>
    <t>03.08.2020 19:04:52</t>
  </si>
  <si>
    <t>03.08.2020 19:04:54</t>
  </si>
  <si>
    <t>03.08.2020 19:04:55</t>
  </si>
  <si>
    <t>03.08.2020 19:04:57</t>
  </si>
  <si>
    <t>03.08.2020 19:04:58</t>
  </si>
  <si>
    <t>03.08.2020 19:05:15</t>
  </si>
  <si>
    <t>03.08.2020 19:05:19</t>
  </si>
  <si>
    <t>03.08.2020 19:05:21</t>
  </si>
  <si>
    <t>03.08.2020 19:05:24</t>
  </si>
  <si>
    <t>03.08.2020 19:08:07</t>
  </si>
  <si>
    <t>03.08.2020 19:08:09</t>
  </si>
  <si>
    <t>03.08.2020 19:08:12</t>
  </si>
  <si>
    <t>03.08.2020 19:08:15</t>
  </si>
  <si>
    <t>03.08.2020 19:08:16</t>
  </si>
  <si>
    <t>03.08.2020 19:08:18</t>
  </si>
  <si>
    <t>03.08.2020 19:08:51</t>
  </si>
  <si>
    <t>03.08.2020 19:08:52</t>
  </si>
  <si>
    <t>03.08.2020 19:12:01</t>
  </si>
  <si>
    <t>03.08.2020 19:12:03</t>
  </si>
  <si>
    <t>03.08.2020 19:12:04</t>
  </si>
  <si>
    <t>03.08.2020 19:14:16</t>
  </si>
  <si>
    <t>03.08.2020 19:14:19</t>
  </si>
  <si>
    <t>03.08.2020 19:14:22</t>
  </si>
  <si>
    <t>03.08.2020 19:14:24</t>
  </si>
  <si>
    <t>03.08.2020 19:14:25</t>
  </si>
  <si>
    <t>03.08.2020 19:17:27</t>
  </si>
  <si>
    <t>03.08.2020 19:17:28</t>
  </si>
  <si>
    <t>03.08.2020 19:17:30</t>
  </si>
  <si>
    <t>03.08.2020 19:17:31</t>
  </si>
  <si>
    <t>03.08.2020 19:17:34</t>
  </si>
  <si>
    <t>03.08.2020 19:17:36</t>
  </si>
  <si>
    <t>03.08.2020 19:17:39</t>
  </si>
  <si>
    <t>03.08.2020 19:21:40</t>
  </si>
  <si>
    <t>03.08.2020 19:22:49</t>
  </si>
  <si>
    <t>03.08.2020 19:22:51</t>
  </si>
  <si>
    <t>03.08.2020 19:22:52</t>
  </si>
  <si>
    <t>03.08.2020 19:22:55</t>
  </si>
  <si>
    <t>03.08.2020 19:22:57</t>
  </si>
  <si>
    <t>03.08.2020 19:22:58</t>
  </si>
  <si>
    <t>03.08.2020 19:24:49</t>
  </si>
  <si>
    <t>03.08.2020 19:24:51</t>
  </si>
  <si>
    <t>03.08.2020 19:24:52</t>
  </si>
  <si>
    <t>03.08.2020 19:24:54</t>
  </si>
  <si>
    <t>03.08.2020 19:24:55</t>
  </si>
  <si>
    <t>03.08.2020 19:26:10</t>
  </si>
  <si>
    <t>03.08.2020 19:26:12</t>
  </si>
  <si>
    <t>03.08.2020 19:26:21</t>
  </si>
  <si>
    <t>03.08.2020 19:26:22</t>
  </si>
  <si>
    <t>03.08.2020 19:29:18</t>
  </si>
  <si>
    <t>03.08.2020 19:29:22</t>
  </si>
  <si>
    <t>03.08.2020 19:29:24</t>
  </si>
  <si>
    <t>03.08.2020 19:29:25</t>
  </si>
  <si>
    <t>03.08.2020 19:29:27</t>
  </si>
  <si>
    <t>03.08.2020 19:29:28</t>
  </si>
  <si>
    <t>03.08.2020 19:29:30</t>
  </si>
  <si>
    <t>03.08.2020 19:29:31</t>
  </si>
  <si>
    <t>03.08.2020 19:29:33</t>
  </si>
  <si>
    <t>03.08.2020 19:30:43</t>
  </si>
  <si>
    <t>03.08.2020 19:30:45</t>
  </si>
  <si>
    <t>03.08.2020 19:32:37</t>
  </si>
  <si>
    <t>03.08.2020 19:32:39</t>
  </si>
  <si>
    <t>03.08.2020 19:32:40</t>
  </si>
  <si>
    <t>03.08.2020 19:32:42</t>
  </si>
  <si>
    <t>03.08.2020 19:32:48</t>
  </si>
  <si>
    <t>03.08.2020 19:32:51</t>
  </si>
  <si>
    <t>03.08.2020 19:32:52</t>
  </si>
  <si>
    <t>03.08.2020 19:32:54</t>
  </si>
  <si>
    <t>03.08.2020 19:32:55</t>
  </si>
  <si>
    <t>03.08.2020 19:32:57</t>
  </si>
  <si>
    <t>03.08.2020 19:32:58</t>
  </si>
  <si>
    <t>03.08.2020 19:33:50</t>
  </si>
  <si>
    <t>03.08.2020 19:33:51</t>
  </si>
  <si>
    <t>03.08.2020 19:33:54</t>
  </si>
  <si>
    <t>03.08.2020 19:34:16</t>
  </si>
  <si>
    <t>03.08.2020 19:34:19</t>
  </si>
  <si>
    <t>03.08.2020 19:34:21</t>
  </si>
  <si>
    <t>03.08.2020 19:34:22</t>
  </si>
  <si>
    <t>03.08.2020 19:39:34</t>
  </si>
  <si>
    <t>03.08.2020 19:39:36</t>
  </si>
  <si>
    <t>03.08.2020 19:39:37</t>
  </si>
  <si>
    <t>03.08.2020 19:40:25</t>
  </si>
  <si>
    <t>03.08.2020 19:40:27</t>
  </si>
  <si>
    <t>03.08.2020 19:41:43</t>
  </si>
  <si>
    <t>03.08.2020 19:41:45</t>
  </si>
  <si>
    <t>03.08.2020 19:41:46</t>
  </si>
  <si>
    <t>03.08.2020 19:41:48</t>
  </si>
  <si>
    <t>03.08.2020 19:41:49</t>
  </si>
  <si>
    <t>03.08.2020 19:41:51</t>
  </si>
  <si>
    <t>03.08.2020 19:41:52</t>
  </si>
  <si>
    <t>03.08.2020 19:41:54</t>
  </si>
  <si>
    <t>03.08.2020 19:41:55</t>
  </si>
  <si>
    <t>03.08.2020 19:42:15</t>
  </si>
  <si>
    <t>03.08.2020 19:42:16</t>
  </si>
  <si>
    <t>03.08.2020 19:42:43</t>
  </si>
  <si>
    <t>03.08.2020 19:42:45</t>
  </si>
  <si>
    <t>03.08.2020 19:42:46</t>
  </si>
  <si>
    <t>03.08.2020 19:42:51</t>
  </si>
  <si>
    <t>03.08.2020 19:43:09</t>
  </si>
  <si>
    <t>03.08.2020 19:43:10</t>
  </si>
  <si>
    <t>03.08.2020 19:43:12</t>
  </si>
  <si>
    <t>03.08.2020 19:43:51</t>
  </si>
  <si>
    <t>03.08.2020 19:43:52</t>
  </si>
  <si>
    <t>03.08.2020 19:43:55</t>
  </si>
  <si>
    <t>03.08.2020 19:43:57</t>
  </si>
  <si>
    <t>03.08.2020 19:44:45</t>
  </si>
  <si>
    <t>03.08.2020 19:44:46</t>
  </si>
  <si>
    <t>03.08.2020 19:45:25</t>
  </si>
  <si>
    <t>03.08.2020 19:45:27</t>
  </si>
  <si>
    <t>03.08.2020 19:46:07</t>
  </si>
  <si>
    <t>03.08.2020 19:46:09</t>
  </si>
  <si>
    <t>03.08.2020 19:46:10</t>
  </si>
  <si>
    <t>03.08.2020 19:46:12</t>
  </si>
  <si>
    <t>03.08.2020 19:46:13</t>
  </si>
  <si>
    <t>03.08.2020 19:46:16</t>
  </si>
  <si>
    <t>03.08.2020 19:51:51</t>
  </si>
  <si>
    <t>03.08.2020 19:51:52</t>
  </si>
  <si>
    <t>03.08.2020 19:51:54</t>
  </si>
  <si>
    <t>03.08.2020 19:51:55</t>
  </si>
  <si>
    <t>03.08.2020 19:59:10</t>
  </si>
  <si>
    <t>03.08.2020 19:59:12</t>
  </si>
  <si>
    <t>03.08.2020 19:59:13</t>
  </si>
  <si>
    <t>03.08.2020 19:59:55</t>
  </si>
  <si>
    <t>03.08.2020 19:59:57</t>
  </si>
  <si>
    <t>03.08.2020 20:00:22</t>
  </si>
  <si>
    <t>03.08.2020 20:00:24</t>
  </si>
  <si>
    <t>03.08.2020 20:00:45</t>
  </si>
  <si>
    <t>03.08.2020 20:00:46</t>
  </si>
  <si>
    <t>03.08.2020 20:00:48</t>
  </si>
  <si>
    <t>03.08.2020 20:03:27</t>
  </si>
  <si>
    <t>03.08.2020 20:03:28</t>
  </si>
  <si>
    <t>03.08.2020 20:05:07</t>
  </si>
  <si>
    <t>03.08.2020 20:05:09</t>
  </si>
  <si>
    <t>03.08.2020 20:05:10</t>
  </si>
  <si>
    <t>03.08.2020 20:06:55</t>
  </si>
  <si>
    <t>03.08.2020 20:06:58</t>
  </si>
  <si>
    <t>03.08.2020 20:07:00</t>
  </si>
  <si>
    <t>03.08.2020 20:07:01</t>
  </si>
  <si>
    <t>03.08.2020 20:07:03</t>
  </si>
  <si>
    <t>03.08.2020 20:07:04</t>
  </si>
  <si>
    <t>03.08.2020 20:07:07</t>
  </si>
  <si>
    <t>03.08.2020 20:07:09</t>
  </si>
  <si>
    <t>03.08.2020 20:08:55</t>
  </si>
  <si>
    <t>03.08.2020 20:08:57</t>
  </si>
  <si>
    <t>03.08.2020 20:08:58</t>
  </si>
  <si>
    <t>03.08.2020 20:10:55</t>
  </si>
  <si>
    <t>03.08.2020 20:10:57</t>
  </si>
  <si>
    <t>03.08.2020 20:10:58</t>
  </si>
  <si>
    <t>03.08.2020 20:11:00</t>
  </si>
  <si>
    <t>03.08.2020 20:11:01</t>
  </si>
  <si>
    <t>03.08.2020 20:11:03</t>
  </si>
  <si>
    <t>03.08.2020 20:11:04</t>
  </si>
  <si>
    <t>03.08.2020 20:12:15</t>
  </si>
  <si>
    <t>03.08.2020 20:12:16</t>
  </si>
  <si>
    <t>03.08.2020 20:15:03</t>
  </si>
  <si>
    <t>03.08.2020 20:15:04</t>
  </si>
  <si>
    <t>03.08.2020 20:15:06</t>
  </si>
  <si>
    <t>03.08.2020 20:15:07</t>
  </si>
  <si>
    <t>03.08.2020 20:15:09</t>
  </si>
  <si>
    <t>03.08.2020 20:15:10</t>
  </si>
  <si>
    <t>03.08.2020 20:15:12</t>
  </si>
  <si>
    <t>03.08.2020 20:15:21</t>
  </si>
  <si>
    <t>03.08.2020 20:15:22</t>
  </si>
  <si>
    <t>03.08.2020 20:15:24</t>
  </si>
  <si>
    <t>03.08.2020 20:15:25</t>
  </si>
  <si>
    <t>03.08.2020 20:15:27</t>
  </si>
  <si>
    <t>03.08.2020 20:15:28</t>
  </si>
  <si>
    <t>03.08.2020 20:15:39</t>
  </si>
  <si>
    <t>03.08.2020 20:15:40</t>
  </si>
  <si>
    <t>03.08.2020 20:15:42</t>
  </si>
  <si>
    <t>03.08.2020 20:15:43</t>
  </si>
  <si>
    <t>03.08.2020 20:15:45</t>
  </si>
  <si>
    <t>03.08.2020 20:21:16</t>
  </si>
  <si>
    <t>03.08.2020 20:21:19</t>
  </si>
  <si>
    <t>03.08.2020 20:21:21</t>
  </si>
  <si>
    <t>03.08.2020 20:21:22</t>
  </si>
  <si>
    <t>03.08.2020 20:22:06</t>
  </si>
  <si>
    <t>03.08.2020 20:22:07</t>
  </si>
  <si>
    <t>03.08.2020 20:27:40</t>
  </si>
  <si>
    <t>03.08.2020 20:27:42</t>
  </si>
  <si>
    <t>03.08.2020 20:27:43</t>
  </si>
  <si>
    <t>03.08.2020 20:27:45</t>
  </si>
  <si>
    <t>03.08.2020 20:27:46</t>
  </si>
  <si>
    <t>03.08.2020 20:27:48</t>
  </si>
  <si>
    <t>03.08.2020 20:27:49</t>
  </si>
  <si>
    <t>03.08.2020 20:27:51</t>
  </si>
  <si>
    <t>03.08.2020 20:27:52</t>
  </si>
  <si>
    <t>03.08.2020 20:28:55</t>
  </si>
  <si>
    <t>03.08.2020 20:28:57</t>
  </si>
  <si>
    <t>03.08.2020 20:28:58</t>
  </si>
  <si>
    <t>03.08.2020 20:30:43</t>
  </si>
  <si>
    <t>03.08.2020 20:30:46</t>
  </si>
  <si>
    <t>03.08.2020 20:30:48</t>
  </si>
  <si>
    <t>03.08.2020 20:30:49</t>
  </si>
  <si>
    <t>03.08.2020 20:30:51</t>
  </si>
  <si>
    <t>03.08.2020 20:30:52</t>
  </si>
  <si>
    <t>03.08.2020 20:30:54</t>
  </si>
  <si>
    <t>03.08.2020 20:30:55</t>
  </si>
  <si>
    <t>03.08.2020 20:30:57</t>
  </si>
  <si>
    <t>03.08.2020 20:30:58</t>
  </si>
  <si>
    <t>03.08.2020 20:31:00</t>
  </si>
  <si>
    <t>03.08.2020 20:31:01</t>
  </si>
  <si>
    <t>03.08.2020 20:34:03</t>
  </si>
  <si>
    <t>03.08.2020 20:34:04</t>
  </si>
  <si>
    <t>03.08.2020 20:34:15</t>
  </si>
  <si>
    <t>03.08.2020 20:34:16</t>
  </si>
  <si>
    <t>03.08.2020 20:34:18</t>
  </si>
  <si>
    <t>03.08.2020 20:35:19</t>
  </si>
  <si>
    <t>03.08.2020 20:35:21</t>
  </si>
  <si>
    <t>03.08.2020 20:35:22</t>
  </si>
  <si>
    <t>03.08.2020 20:36:54</t>
  </si>
  <si>
    <t>03.08.2020 20:39:24</t>
  </si>
  <si>
    <t>03.08.2020 20:39:25</t>
  </si>
  <si>
    <t>03.08.2020 20:39:27</t>
  </si>
  <si>
    <t>03.08.2020 20:44:06</t>
  </si>
  <si>
    <t>03.08.2020 20:44:07</t>
  </si>
  <si>
    <t>03.08.2020 20:44:09</t>
  </si>
  <si>
    <t>03.08.2020 20:44:13</t>
  </si>
  <si>
    <t>03.08.2020 20:47:42</t>
  </si>
  <si>
    <t>03.08.2020 20:48:40</t>
  </si>
  <si>
    <t>03.08.2020 20:48:42</t>
  </si>
  <si>
    <t>03.08.2020 20:49:12</t>
  </si>
  <si>
    <t>03.08.2020 20:49:13</t>
  </si>
  <si>
    <t>03.08.2020 20:49:15</t>
  </si>
  <si>
    <t>03.08.2020 20:50:31</t>
  </si>
  <si>
    <t>03.08.2020 20:50:33</t>
  </si>
  <si>
    <t>03.08.2020 20:53:00</t>
  </si>
  <si>
    <t>03.08.2020 20:53:03</t>
  </si>
  <si>
    <t>03.08.2020 20:53:04</t>
  </si>
  <si>
    <t>03.08.2020 20:53:06</t>
  </si>
  <si>
    <t>03.08.2020 20:53:07</t>
  </si>
  <si>
    <t>03.08.2020 20:53:12</t>
  </si>
  <si>
    <t>03.08.2020 20:53:28</t>
  </si>
  <si>
    <t>03.08.2020 20:53:30</t>
  </si>
  <si>
    <t>03.08.2020 20:54:40</t>
  </si>
  <si>
    <t>03.08.2020 20:54:42</t>
  </si>
  <si>
    <t>03.08.2020 20:54:45</t>
  </si>
  <si>
    <t>03.08.2020 20:54:46</t>
  </si>
  <si>
    <t>03.08.2020 20:54:48</t>
  </si>
  <si>
    <t>03.08.2020 20:54:49</t>
  </si>
  <si>
    <t>03.08.2020 20:56:13</t>
  </si>
  <si>
    <t>03.08.2020 20:56:15</t>
  </si>
  <si>
    <t>03.08.2020 20:56:16</t>
  </si>
  <si>
    <t>03.08.2020 20:56:18</t>
  </si>
  <si>
    <t>03.08.2020 20:56:40</t>
  </si>
  <si>
    <t>03.08.2020 20:56:42</t>
  </si>
  <si>
    <t>03.08.2020 20:57:04</t>
  </si>
  <si>
    <t>03.08.2020 20:57:06</t>
  </si>
  <si>
    <t>03.08.2020 20:57:07</t>
  </si>
  <si>
    <t>03.08.2020 20:57:09</t>
  </si>
  <si>
    <t>03.08.2020 20:57:15</t>
  </si>
  <si>
    <t>03.08.2020 20:57:18</t>
  </si>
  <si>
    <t>03.08.2020 20:57:19</t>
  </si>
  <si>
    <t>03.08.2020 21:00:04</t>
  </si>
  <si>
    <t>03.08.2020 21:00:06</t>
  </si>
  <si>
    <t>03.08.2020 21:00:07</t>
  </si>
  <si>
    <t>03.08.2020 21:00:09</t>
  </si>
  <si>
    <t>03.08.2020 21:04:37</t>
  </si>
  <si>
    <t>03.08.2020 21:04:39</t>
  </si>
  <si>
    <t>03.08.2020 21:04:40</t>
  </si>
  <si>
    <t>03.08.2020 21:04:42</t>
  </si>
  <si>
    <t>03.08.2020 21:04:43</t>
  </si>
  <si>
    <t>03.08.2020 21:04:45</t>
  </si>
  <si>
    <t>03.08.2020 21:07:31</t>
  </si>
  <si>
    <t>03.08.2020 21:07:37</t>
  </si>
  <si>
    <t>03.08.2020 21:07:39</t>
  </si>
  <si>
    <t>03.08.2020 21:07:40</t>
  </si>
  <si>
    <t>03.08.2020 21:07:42</t>
  </si>
  <si>
    <t>03.08.2020 21:11:13</t>
  </si>
  <si>
    <t>03.08.2020 21:11:15</t>
  </si>
  <si>
    <t>03.08.2020 21:13:52</t>
  </si>
  <si>
    <t>03.08.2020 21:13:54</t>
  </si>
  <si>
    <t>03.08.2020 21:13:55</t>
  </si>
  <si>
    <t>03.08.2020 21:13:57</t>
  </si>
  <si>
    <t>03.08.2020 21:15:19</t>
  </si>
  <si>
    <t>03.08.2020 21:15:21</t>
  </si>
  <si>
    <t>03.08.2020 21:15:22</t>
  </si>
  <si>
    <t>03.08.2020 21:15:24</t>
  </si>
  <si>
    <t>03.08.2020 21:15:25</t>
  </si>
  <si>
    <t>03.08.2020 21:15:34</t>
  </si>
  <si>
    <t>03.08.2020 21:15:36</t>
  </si>
  <si>
    <t>03.08.2020 21:15:37</t>
  </si>
  <si>
    <t>03.08.2020 21:15:39</t>
  </si>
  <si>
    <t>03.08.2020 21:15:40</t>
  </si>
  <si>
    <t>03.08.2020 21:16:57</t>
  </si>
  <si>
    <t>03.08.2020 21:17:01</t>
  </si>
  <si>
    <t>03.08.2020 21:17:03</t>
  </si>
  <si>
    <t>03.08.2020 21:17:07</t>
  </si>
  <si>
    <t>03.08.2020 21:19:15</t>
  </si>
  <si>
    <t>03.08.2020 21:19:16</t>
  </si>
  <si>
    <t>03.08.2020 21:23:40</t>
  </si>
  <si>
    <t>03.08.2020 21:23:42</t>
  </si>
  <si>
    <t>03.08.2020 21:23:43</t>
  </si>
  <si>
    <t>03.08.2020 21:26:52</t>
  </si>
  <si>
    <t>03.08.2020 21:26:54</t>
  </si>
  <si>
    <t>03.08.2020 21:26:55</t>
  </si>
  <si>
    <t>03.08.2020 21:26:57</t>
  </si>
  <si>
    <t>03.08.2020 21:26:58</t>
  </si>
  <si>
    <t>03.08.2020 21:27:00</t>
  </si>
  <si>
    <t>03.08.2020 21:27:01</t>
  </si>
  <si>
    <t>03.08.2020 21:27:03</t>
  </si>
  <si>
    <t>03.08.2020 21:27:04</t>
  </si>
  <si>
    <t>03.08.2020 21:28:55</t>
  </si>
  <si>
    <t>03.08.2020 21:28:57</t>
  </si>
  <si>
    <t>03.08.2020 21:28:58</t>
  </si>
  <si>
    <t>03.08.2020 21:29:00</t>
  </si>
  <si>
    <t>03.08.2020 21:31:48</t>
  </si>
  <si>
    <t>03.08.2020 21:31:52</t>
  </si>
  <si>
    <t>03.08.2020 21:38:09</t>
  </si>
  <si>
    <t>03.08.2020 21:38:10</t>
  </si>
  <si>
    <t>03.08.2020 21:38:12</t>
  </si>
  <si>
    <t>03.08.2020 21:38:13</t>
  </si>
  <si>
    <t>03.08.2020 21:41:34</t>
  </si>
  <si>
    <t>03.08.2020 21:41:36</t>
  </si>
  <si>
    <t>03.08.2020 21:41:39</t>
  </si>
  <si>
    <t>03.08.2020 21:49:33</t>
  </si>
  <si>
    <t>03.08.2020 21:49:34</t>
  </si>
  <si>
    <t>03.08.2020 21:49:36</t>
  </si>
  <si>
    <t>03.08.2020 21:49:37</t>
  </si>
  <si>
    <t>03.08.2020 21:49:39</t>
  </si>
  <si>
    <t>03.08.2020 21:54:27</t>
  </si>
  <si>
    <t>03.08.2020 21:54:28</t>
  </si>
  <si>
    <t>03.08.2020 21:54:30</t>
  </si>
  <si>
    <t>03.08.2020 21:54:31</t>
  </si>
  <si>
    <t>03.08.2020 21:54:33</t>
  </si>
  <si>
    <t>03.08.2020 21:55:24</t>
  </si>
  <si>
    <t>03.08.2020 21:55:33</t>
  </si>
  <si>
    <t>03.08.2020 21:55:34</t>
  </si>
  <si>
    <t>03.08.2020 22:22:01</t>
  </si>
  <si>
    <t>03.08.2020 22:22:03</t>
  </si>
  <si>
    <t>03.08.2020 22:22:04</t>
  </si>
  <si>
    <t>03.08.2020 22:22:06</t>
  </si>
  <si>
    <t>03.08.2020 22:23:46</t>
  </si>
  <si>
    <t>03.08.2020 22:23:48</t>
  </si>
  <si>
    <t>03.08.2020 22:23:49</t>
  </si>
  <si>
    <t>03.08.2020 22:30:40</t>
  </si>
  <si>
    <t>03.08.2020 22:30:42</t>
  </si>
  <si>
    <t>03.08.2020 22:35:55</t>
  </si>
  <si>
    <t>03.08.2020 22:36:00</t>
  </si>
  <si>
    <t>03.08.2020 22:36:03</t>
  </si>
  <si>
    <t>03.08.2020 22:39:04</t>
  </si>
  <si>
    <t>03.08.2020 22:39:06</t>
  </si>
  <si>
    <t>03.08.2020 22:39:07</t>
  </si>
  <si>
    <t>03.08.2020 22:43:04</t>
  </si>
  <si>
    <t>03.08.2020 22:43:06</t>
  </si>
  <si>
    <t>03.08.2020 22:43:07</t>
  </si>
  <si>
    <t>03.08.2020 22:53:58</t>
  </si>
  <si>
    <t>03.08.2020 22:54:00</t>
  </si>
  <si>
    <t>03.08.2020 22:54:01</t>
  </si>
  <si>
    <t>03.08.2020 22:56:33</t>
  </si>
  <si>
    <t>03.08.2020 22:56:34</t>
  </si>
  <si>
    <t>03.08.2020 22:56:36</t>
  </si>
  <si>
    <t>03.08.2020 22:56:37</t>
  </si>
  <si>
    <t>03.08.2020 22:56:39</t>
  </si>
  <si>
    <t>03.08.2020 22:56:40</t>
  </si>
  <si>
    <t>03.08.2020 22:57:40</t>
  </si>
  <si>
    <t>03.08.2020 22:57:45</t>
  </si>
  <si>
    <t>03.08.2020 22:57:46</t>
  </si>
  <si>
    <t>03.08.2020 22:57:48</t>
  </si>
  <si>
    <t>03.08.2020 23:07:52</t>
  </si>
  <si>
    <t>03.08.2020 23:07:54</t>
  </si>
  <si>
    <t>03.08.2020 23:07:55</t>
  </si>
  <si>
    <t>03.08.2020 23:07:57</t>
  </si>
  <si>
    <t>03.08.2020 23:34:12</t>
  </si>
  <si>
    <t>03.08.2020 23:34:13</t>
  </si>
  <si>
    <t>03.08.2020 23:34:15</t>
  </si>
  <si>
    <t>03.08.2020 23:34:16</t>
  </si>
  <si>
    <t>03.08.2020 23:34:18</t>
  </si>
  <si>
    <t>03.08.2020 23:44:54</t>
  </si>
  <si>
    <t>03.08.2020 23:44:55</t>
  </si>
  <si>
    <t>03.08.2020 23:44:57</t>
  </si>
  <si>
    <t>03.08.2020 23:44:58</t>
  </si>
  <si>
    <t>04.08.2020 00:48:43</t>
  </si>
  <si>
    <t>04.08.2020 00:48:45</t>
  </si>
  <si>
    <t>04.08.2020 00:48:46</t>
  </si>
  <si>
    <t>04.08.2020 02:16:10</t>
  </si>
  <si>
    <t>04.08.2020 02:16:12</t>
  </si>
  <si>
    <t>04.08.2020 02:16:13</t>
  </si>
  <si>
    <t>04.08.2020 02:16:15</t>
  </si>
  <si>
    <t>04.08.2020 02:16:16</t>
  </si>
  <si>
    <t>04.08.2020 02:16:18</t>
  </si>
  <si>
    <t>04.08.2020 02:16:19</t>
  </si>
  <si>
    <t>04.08.2020 02:16:21</t>
  </si>
  <si>
    <t>04.08.2020 02:36:00</t>
  </si>
  <si>
    <t>04.08.2020 02:36:01</t>
  </si>
  <si>
    <t>04.08.2020 02:36:03</t>
  </si>
  <si>
    <t>04.08.2020 02:36:04</t>
  </si>
  <si>
    <t>04.08.2020 03:02:39</t>
  </si>
  <si>
    <t>04.08.2020 03:02:40</t>
  </si>
  <si>
    <t>04.08.2020 03:02:42</t>
  </si>
  <si>
    <t>04.08.2020 03:09:18</t>
  </si>
  <si>
    <t>04.08.2020 03:09:19</t>
  </si>
  <si>
    <t>04.08.2020 03:09:21</t>
  </si>
  <si>
    <t>04.08.2020 03:11:51</t>
  </si>
  <si>
    <t>04.08.2020 03:11:52</t>
  </si>
  <si>
    <t>04.08.2020 03:11:54</t>
  </si>
  <si>
    <t>04.08.2020 03:11:55</t>
  </si>
  <si>
    <t>04.08.2020 03:11:57</t>
  </si>
  <si>
    <t>04.08.2020 03:11:58</t>
  </si>
  <si>
    <t>04.08.2020 03:18:09</t>
  </si>
  <si>
    <t>04.08.2020 03:18:10</t>
  </si>
  <si>
    <t>04.08.2020 03:18:12</t>
  </si>
  <si>
    <t>04.08.2020 03:18:13</t>
  </si>
  <si>
    <t>04.08.2020 03:40:12</t>
  </si>
  <si>
    <t>04.08.2020 03:40:13</t>
  </si>
  <si>
    <t>04.08.2020 03:40:15</t>
  </si>
  <si>
    <t>04.08.2020 03:40:16</t>
  </si>
  <si>
    <t>04.08.2020 03:40:18</t>
  </si>
  <si>
    <t>04.08.2020 04:00:31</t>
  </si>
  <si>
    <t>04.08.2020 04:00:33</t>
  </si>
  <si>
    <t>04.08.2020 04:01:06</t>
  </si>
  <si>
    <t>04.08.2020 04:01:07</t>
  </si>
  <si>
    <t>04.08.2020 04:01:09</t>
  </si>
  <si>
    <t>04.08.2020 04:11:15</t>
  </si>
  <si>
    <t>04.08.2020 04:11:16</t>
  </si>
  <si>
    <t>04.08.2020 04:11:19</t>
  </si>
  <si>
    <t>04.08.2020 04:11:21</t>
  </si>
  <si>
    <t>04.08.2020 04:11:22</t>
  </si>
  <si>
    <t>04.08.2020 04:14:06</t>
  </si>
  <si>
    <t>04.08.2020 04:14:07</t>
  </si>
  <si>
    <t>04.08.2020 04:14:18</t>
  </si>
  <si>
    <t>04.08.2020 04:14:21</t>
  </si>
  <si>
    <t>04.08.2020 04:14:22</t>
  </si>
  <si>
    <t>04.08.2020 04:14:24</t>
  </si>
  <si>
    <t>04.08.2020 04:14:25</t>
  </si>
  <si>
    <t>04.08.2020 04:14:27</t>
  </si>
  <si>
    <t>04.08.2020 04:14:28</t>
  </si>
  <si>
    <t>04.08.2020 04:14:30</t>
  </si>
  <si>
    <t>04.08.2020 04:14:36</t>
  </si>
  <si>
    <t>04.08.2020 04:16:21</t>
  </si>
  <si>
    <t>04.08.2020 04:16:22</t>
  </si>
  <si>
    <t>04.08.2020 04:16:24</t>
  </si>
  <si>
    <t>04.08.2020 04:16:25</t>
  </si>
  <si>
    <t>04.08.2020 04:16:27</t>
  </si>
  <si>
    <t>04.08.2020 04:16:28</t>
  </si>
  <si>
    <t>04.08.2020 04:16:48</t>
  </si>
  <si>
    <t>04.08.2020 04:16:49</t>
  </si>
  <si>
    <t>04.08.2020 04:19:16</t>
  </si>
  <si>
    <t>04.08.2020 04:19:18</t>
  </si>
  <si>
    <t>04.08.2020 04:19:19</t>
  </si>
  <si>
    <t>04.08.2020 04:19:21</t>
  </si>
  <si>
    <t>04.08.2020 04:21:07</t>
  </si>
  <si>
    <t>04.08.2020 04:21:13</t>
  </si>
  <si>
    <t>04.08.2020 04:21:15</t>
  </si>
  <si>
    <t>04.08.2020 04:23:06</t>
  </si>
  <si>
    <t>04.08.2020 04:23:13</t>
  </si>
  <si>
    <t>04.08.2020 04:23:15</t>
  </si>
  <si>
    <t>04.08.2020 04:23:27</t>
  </si>
  <si>
    <t>04.08.2020 04:23:28</t>
  </si>
  <si>
    <t>04.08.2020 04:23:30</t>
  </si>
  <si>
    <t>04.08.2020 04:23:31</t>
  </si>
  <si>
    <t>04.08.2020 04:26:42</t>
  </si>
  <si>
    <t>04.08.2020 04:26:43</t>
  </si>
  <si>
    <t>04.08.2020 04:26:45</t>
  </si>
  <si>
    <t>04.08.2020 04:26:46</t>
  </si>
  <si>
    <t>04.08.2020 04:27:42</t>
  </si>
  <si>
    <t>04.08.2020 04:27:43</t>
  </si>
  <si>
    <t>04.08.2020 04:27:45</t>
  </si>
  <si>
    <t>04.08.2020 04:27:46</t>
  </si>
  <si>
    <t>04.08.2020 04:28:30</t>
  </si>
  <si>
    <t>04.08.2020 04:28:31</t>
  </si>
  <si>
    <t>04.08.2020 04:28:33</t>
  </si>
  <si>
    <t>04.08.2020 04:28:34</t>
  </si>
  <si>
    <t>04.08.2020 04:28:36</t>
  </si>
  <si>
    <t>04.08.2020 04:28:37</t>
  </si>
  <si>
    <t>04.08.2020 04:28:39</t>
  </si>
  <si>
    <t>04.08.2020 04:29:21</t>
  </si>
  <si>
    <t>04.08.2020 04:29:22</t>
  </si>
  <si>
    <t>04.08.2020 04:29:24</t>
  </si>
  <si>
    <t>04.08.2020 04:29:25</t>
  </si>
  <si>
    <t>04.08.2020 04:29:27</t>
  </si>
  <si>
    <t>04.08.2020 04:29:52</t>
  </si>
  <si>
    <t>04.08.2020 04:29:54</t>
  </si>
  <si>
    <t>04.08.2020 04:29:55</t>
  </si>
  <si>
    <t>04.08.2020 04:34:34</t>
  </si>
  <si>
    <t>04.08.2020 04:34:36</t>
  </si>
  <si>
    <t>04.08.2020 04:34:58</t>
  </si>
  <si>
    <t>04.08.2020 04:35:00</t>
  </si>
  <si>
    <t>04.08.2020 04:35:01</t>
  </si>
  <si>
    <t>04.08.2020 04:41:24</t>
  </si>
  <si>
    <t>04.08.2020 04:41:25</t>
  </si>
  <si>
    <t>04.08.2020 04:41:27</t>
  </si>
  <si>
    <t>04.08.2020 04:41:28</t>
  </si>
  <si>
    <t>04.08.2020 04:41:30</t>
  </si>
  <si>
    <t>04.08.2020 04:44:51</t>
  </si>
  <si>
    <t>04.08.2020 04:44:52</t>
  </si>
  <si>
    <t>04.08.2020 04:44:54</t>
  </si>
  <si>
    <t>04.08.2020 04:45:25</t>
  </si>
  <si>
    <t>04.08.2020 04:45:27</t>
  </si>
  <si>
    <t>04.08.2020 04:45:28</t>
  </si>
  <si>
    <t>04.08.2020 04:46:51</t>
  </si>
  <si>
    <t>04.08.2020 04:46:52</t>
  </si>
  <si>
    <t>04.08.2020 04:47:36</t>
  </si>
  <si>
    <t>04.08.2020 04:47:37</t>
  </si>
  <si>
    <t>04.08.2020 04:47:39</t>
  </si>
  <si>
    <t>04.08.2020 04:48:33</t>
  </si>
  <si>
    <t>04.08.2020 04:48:34</t>
  </si>
  <si>
    <t>04.08.2020 04:48:36</t>
  </si>
  <si>
    <t>04.08.2020 04:48:37</t>
  </si>
  <si>
    <t>04.08.2020 04:48:39</t>
  </si>
  <si>
    <t>04.08.2020 04:48:40</t>
  </si>
  <si>
    <t>04.08.2020 04:48:42</t>
  </si>
  <si>
    <t>04.08.2020 04:49:19</t>
  </si>
  <si>
    <t>04.08.2020 04:49:21</t>
  </si>
  <si>
    <t>04.08.2020 04:49:25</t>
  </si>
  <si>
    <t>04.08.2020 04:49:27</t>
  </si>
  <si>
    <t>04.08.2020 04:49:28</t>
  </si>
  <si>
    <t>04.08.2020 04:49:30</t>
  </si>
  <si>
    <t>04.08.2020 04:49:39</t>
  </si>
  <si>
    <t>04.08.2020 04:49:40</t>
  </si>
  <si>
    <t>04.08.2020 04:49:42</t>
  </si>
  <si>
    <t>04.08.2020 04:50:36</t>
  </si>
  <si>
    <t>04.08.2020 04:50:37</t>
  </si>
  <si>
    <t>04.08.2020 04:50:39</t>
  </si>
  <si>
    <t>04.08.2020 04:50:40</t>
  </si>
  <si>
    <t>04.08.2020 04:50:42</t>
  </si>
  <si>
    <t>04.08.2020 04:50:46</t>
  </si>
  <si>
    <t>04.08.2020 04:50:48</t>
  </si>
  <si>
    <t>04.08.2020 04:50:49</t>
  </si>
  <si>
    <t>04.08.2020 04:50:51</t>
  </si>
  <si>
    <t>04.08.2020 04:51:09</t>
  </si>
  <si>
    <t>04.08.2020 04:51:10</t>
  </si>
  <si>
    <t>04.08.2020 04:51:12</t>
  </si>
  <si>
    <t>04.08.2020 04:51:21</t>
  </si>
  <si>
    <t>04.08.2020 04:51:22</t>
  </si>
  <si>
    <t>04.08.2020 04:51:24</t>
  </si>
  <si>
    <t>04.08.2020 04:51:25</t>
  </si>
  <si>
    <t>04.08.2020 04:51:36</t>
  </si>
  <si>
    <t>04.08.2020 04:51:37</t>
  </si>
  <si>
    <t>04.08.2020 04:51:39</t>
  </si>
  <si>
    <t>04.08.2020 04:51:40</t>
  </si>
  <si>
    <t>04.08.2020 04:51:42</t>
  </si>
  <si>
    <t>04.08.2020 04:53:52</t>
  </si>
  <si>
    <t>04.08.2020 04:53:54</t>
  </si>
  <si>
    <t>04.08.2020 04:53:55</t>
  </si>
  <si>
    <t>04.08.2020 04:53:57</t>
  </si>
  <si>
    <t>04.08.2020 04:53:58</t>
  </si>
  <si>
    <t>04.08.2020 04:55:01</t>
  </si>
  <si>
    <t>04.08.2020 04:55:03</t>
  </si>
  <si>
    <t>04.08.2020 04:55:04</t>
  </si>
  <si>
    <t>04.08.2020 04:55:06</t>
  </si>
  <si>
    <t>04.08.2020 04:55:07</t>
  </si>
  <si>
    <t>04.08.2020 04:55:09</t>
  </si>
  <si>
    <t>04.08.2020 04:55:31</t>
  </si>
  <si>
    <t>04.08.2020 04:55:33</t>
  </si>
  <si>
    <t>04.08.2020 04:55:34</t>
  </si>
  <si>
    <t>04.08.2020 04:55:36</t>
  </si>
  <si>
    <t>04.08.2020 04:55:39</t>
  </si>
  <si>
    <t>04.08.2020 04:55:42</t>
  </si>
  <si>
    <t>04.08.2020 04:55:43</t>
  </si>
  <si>
    <t>04.08.2020 04:55:45</t>
  </si>
  <si>
    <t>04.08.2020 04:55:49</t>
  </si>
  <si>
    <t>04.08.2020 04:55:51</t>
  </si>
  <si>
    <t>04.08.2020 04:56:33</t>
  </si>
  <si>
    <t>04.08.2020 04:56:34</t>
  </si>
  <si>
    <t>04.08.2020 04:56:37</t>
  </si>
  <si>
    <t>04.08.2020 04:56:52</t>
  </si>
  <si>
    <t>04.08.2020 04:56:54</t>
  </si>
  <si>
    <t>04.08.2020 04:56:55</t>
  </si>
  <si>
    <t>04.08.2020 04:56:57</t>
  </si>
  <si>
    <t>04.08.2020 04:58:01</t>
  </si>
  <si>
    <t>04.08.2020 04:59:06</t>
  </si>
  <si>
    <t>04.08.2020 04:59:07</t>
  </si>
  <si>
    <t>04.08.2020 04:59:09</t>
  </si>
  <si>
    <t>04.08.2020 04:59:10</t>
  </si>
  <si>
    <t>04.08.2020 04:59:12</t>
  </si>
  <si>
    <t>04.08.2020 04:59:13</t>
  </si>
  <si>
    <t>04.08.2020 04:59:42</t>
  </si>
  <si>
    <t>04.08.2020 05:02:09</t>
  </si>
  <si>
    <t>04.08.2020 05:02:10</t>
  </si>
  <si>
    <t>04.08.2020 05:02:12</t>
  </si>
  <si>
    <t>04.08.2020 05:02:13</t>
  </si>
  <si>
    <t>04.08.2020 05:03:39</t>
  </si>
  <si>
    <t>04.08.2020 05:03:40</t>
  </si>
  <si>
    <t>04.08.2020 05:03:42</t>
  </si>
  <si>
    <t>04.08.2020 05:03:43</t>
  </si>
  <si>
    <t>04.08.2020 05:03:45</t>
  </si>
  <si>
    <t>04.08.2020 05:03:46</t>
  </si>
  <si>
    <t>04.08.2020 05:03:48</t>
  </si>
  <si>
    <t>04.08.2020 05:04:55</t>
  </si>
  <si>
    <t>04.08.2020 05:04:57</t>
  </si>
  <si>
    <t>04.08.2020 05:04:58</t>
  </si>
  <si>
    <t>04.08.2020 05:05:00</t>
  </si>
  <si>
    <t>04.08.2020 05:05:01</t>
  </si>
  <si>
    <t>04.08.2020 05:05:19</t>
  </si>
  <si>
    <t>04.08.2020 05:05:21</t>
  </si>
  <si>
    <t>04.08.2020 05:05:22</t>
  </si>
  <si>
    <t>04.08.2020 05:05:24</t>
  </si>
  <si>
    <t>04.08.2020 05:07:12</t>
  </si>
  <si>
    <t>04.08.2020 05:07:13</t>
  </si>
  <si>
    <t>04.08.2020 05:07:15</t>
  </si>
  <si>
    <t>04.08.2020 05:08:18</t>
  </si>
  <si>
    <t>04.08.2020 05:08:19</t>
  </si>
  <si>
    <t>04.08.2020 05:08:21</t>
  </si>
  <si>
    <t>04.08.2020 05:08:22</t>
  </si>
  <si>
    <t>04.08.2020 05:08:24</t>
  </si>
  <si>
    <t>04.08.2020 05:09:37</t>
  </si>
  <si>
    <t>04.08.2020 05:09:39</t>
  </si>
  <si>
    <t>04.08.2020 05:09:40</t>
  </si>
  <si>
    <t>04.08.2020 05:10:21</t>
  </si>
  <si>
    <t>04.08.2020 05:10:22</t>
  </si>
  <si>
    <t>04.08.2020 05:10:24</t>
  </si>
  <si>
    <t>04.08.2020 05:12:10</t>
  </si>
  <si>
    <t>04.08.2020 05:12:13</t>
  </si>
  <si>
    <t>04.08.2020 05:12:16</t>
  </si>
  <si>
    <t>04.08.2020 05:12:18</t>
  </si>
  <si>
    <t>04.08.2020 05:12:19</t>
  </si>
  <si>
    <t>04.08.2020 05:13:09</t>
  </si>
  <si>
    <t>04.08.2020 05:13:10</t>
  </si>
  <si>
    <t>04.08.2020 05:13:15</t>
  </si>
  <si>
    <t>04.08.2020 05:13:16</t>
  </si>
  <si>
    <t>04.08.2020 05:13:18</t>
  </si>
  <si>
    <t>04.08.2020 05:13:19</t>
  </si>
  <si>
    <t>04.08.2020 05:13:21</t>
  </si>
  <si>
    <t>04.08.2020 05:13:22</t>
  </si>
  <si>
    <t>04.08.2020 05:13:24</t>
  </si>
  <si>
    <t>04.08.2020 05:13:25</t>
  </si>
  <si>
    <t>04.08.2020 05:15:37</t>
  </si>
  <si>
    <t>04.08.2020 05:15:39</t>
  </si>
  <si>
    <t>04.08.2020 05:15:40</t>
  </si>
  <si>
    <t>04.08.2020 05:15:42</t>
  </si>
  <si>
    <t>04.08.2020 05:17:36</t>
  </si>
  <si>
    <t>04.08.2020 05:17:37</t>
  </si>
  <si>
    <t>04.08.2020 05:18:25</t>
  </si>
  <si>
    <t>04.08.2020 05:18:28</t>
  </si>
  <si>
    <t>04.08.2020 05:21:58</t>
  </si>
  <si>
    <t>04.08.2020 05:22:00</t>
  </si>
  <si>
    <t>04.08.2020 05:22:01</t>
  </si>
  <si>
    <t>04.08.2020 05:22:03</t>
  </si>
  <si>
    <t>04.08.2020 05:22:04</t>
  </si>
  <si>
    <t>04.08.2020 05:25:03</t>
  </si>
  <si>
    <t>04.08.2020 05:25:04</t>
  </si>
  <si>
    <t>04.08.2020 05:25:43</t>
  </si>
  <si>
    <t>04.08.2020 05:25:45</t>
  </si>
  <si>
    <t>04.08.2020 05:25:58</t>
  </si>
  <si>
    <t>04.08.2020 05:28:13</t>
  </si>
  <si>
    <t>04.08.2020 05:28:16</t>
  </si>
  <si>
    <t>04.08.2020 05:28:18</t>
  </si>
  <si>
    <t>04.08.2020 05:28:19</t>
  </si>
  <si>
    <t>04.08.2020 05:28:42</t>
  </si>
  <si>
    <t>04.08.2020 05:28:43</t>
  </si>
  <si>
    <t>04.08.2020 05:28:45</t>
  </si>
  <si>
    <t>04.08.2020 05:28:46</t>
  </si>
  <si>
    <t>04.08.2020 05:28:48</t>
  </si>
  <si>
    <t>04.08.2020 05:28:49</t>
  </si>
  <si>
    <t>04.08.2020 05:28:51</t>
  </si>
  <si>
    <t>04.08.2020 05:28:52</t>
  </si>
  <si>
    <t>04.08.2020 05:28:54</t>
  </si>
  <si>
    <t>04.08.2020 05:28:55</t>
  </si>
  <si>
    <t>04.08.2020 05:30:22</t>
  </si>
  <si>
    <t>04.08.2020 05:30:24</t>
  </si>
  <si>
    <t>04.08.2020 05:30:31</t>
  </si>
  <si>
    <t>04.08.2020 05:30:33</t>
  </si>
  <si>
    <t>04.08.2020 05:31:34</t>
  </si>
  <si>
    <t>04.08.2020 05:31:36</t>
  </si>
  <si>
    <t>04.08.2020 05:31:37</t>
  </si>
  <si>
    <t>04.08.2020 05:31:39</t>
  </si>
  <si>
    <t>04.08.2020 05:33:22</t>
  </si>
  <si>
    <t>04.08.2020 05:33:24</t>
  </si>
  <si>
    <t>04.08.2020 05:33:25</t>
  </si>
  <si>
    <t>04.08.2020 05:33:27</t>
  </si>
  <si>
    <t>04.08.2020 05:34:30</t>
  </si>
  <si>
    <t>04.08.2020 05:34:31</t>
  </si>
  <si>
    <t>04.08.2020 05:34:52</t>
  </si>
  <si>
    <t>04.08.2020 05:34:54</t>
  </si>
  <si>
    <t>04.08.2020 05:34:55</t>
  </si>
  <si>
    <t>04.08.2020 05:34:57</t>
  </si>
  <si>
    <t>04.08.2020 05:34:58</t>
  </si>
  <si>
    <t>04.08.2020 05:35:00</t>
  </si>
  <si>
    <t>04.08.2020 05:37:48</t>
  </si>
  <si>
    <t>04.08.2020 05:37:49</t>
  </si>
  <si>
    <t>04.08.2020 05:37:51</t>
  </si>
  <si>
    <t>04.08.2020 05:38:19</t>
  </si>
  <si>
    <t>04.08.2020 05:38:21</t>
  </si>
  <si>
    <t>04.08.2020 05:38:22</t>
  </si>
  <si>
    <t>04.08.2020 05:38:24</t>
  </si>
  <si>
    <t>04.08.2020 05:38:25</t>
  </si>
  <si>
    <t>04.08.2020 05:38:27</t>
  </si>
  <si>
    <t>04.08.2020 05:38:28</t>
  </si>
  <si>
    <t>04.08.2020 05:38:30</t>
  </si>
  <si>
    <t>04.08.2020 05:38:31</t>
  </si>
  <si>
    <t>04.08.2020 05:38:33</t>
  </si>
  <si>
    <t>04.08.2020 05:40:01</t>
  </si>
  <si>
    <t>04.08.2020 05:40:03</t>
  </si>
  <si>
    <t>04.08.2020 05:40:04</t>
  </si>
  <si>
    <t>04.08.2020 05:40:06</t>
  </si>
  <si>
    <t>04.08.2020 05:40:07</t>
  </si>
  <si>
    <t>04.08.2020 05:40:09</t>
  </si>
  <si>
    <t>04.08.2020 05:40:30</t>
  </si>
  <si>
    <t>04.08.2020 05:40:31</t>
  </si>
  <si>
    <t>04.08.2020 05:40:33</t>
  </si>
  <si>
    <t>04.08.2020 05:40:34</t>
  </si>
  <si>
    <t>04.08.2020 05:40:36</t>
  </si>
  <si>
    <t>04.08.2020 05:41:45</t>
  </si>
  <si>
    <t>04.08.2020 05:41:46</t>
  </si>
  <si>
    <t>04.08.2020 05:41:48</t>
  </si>
  <si>
    <t>04.08.2020 05:41:49</t>
  </si>
  <si>
    <t>04.08.2020 05:41:51</t>
  </si>
  <si>
    <t>04.08.2020 05:41:54</t>
  </si>
  <si>
    <t>04.08.2020 05:41:55</t>
  </si>
  <si>
    <t>04.08.2020 05:41:57</t>
  </si>
  <si>
    <t>04.08.2020 05:41:58</t>
  </si>
  <si>
    <t>04.08.2020 05:42:01</t>
  </si>
  <si>
    <t>04.08.2020 05:42:03</t>
  </si>
  <si>
    <t>04.08.2020 05:42:04</t>
  </si>
  <si>
    <t>04.08.2020 05:42:06</t>
  </si>
  <si>
    <t>04.08.2020 05:42:09</t>
  </si>
  <si>
    <t>04.08.2020 05:42:10</t>
  </si>
  <si>
    <t>04.08.2020 05:42:12</t>
  </si>
  <si>
    <t>04.08.2020 05:42:13</t>
  </si>
  <si>
    <t>04.08.2020 05:42:15</t>
  </si>
  <si>
    <t>04.08.2020 05:42:16</t>
  </si>
  <si>
    <t>04.08.2020 05:42:35</t>
  </si>
  <si>
    <t>04.08.2020 05:42:36</t>
  </si>
  <si>
    <t>04.08.2020 05:42:45</t>
  </si>
  <si>
    <t>04.08.2020 05:42:47</t>
  </si>
  <si>
    <t>04.08.2020 05:42:48</t>
  </si>
  <si>
    <t>04.08.2020 05:42:51</t>
  </si>
  <si>
    <t>04.08.2020 05:42:53</t>
  </si>
  <si>
    <t>04.08.2020 05:42:54</t>
  </si>
  <si>
    <t>04.08.2020 05:45:06</t>
  </si>
  <si>
    <t>04.08.2020 05:45:09</t>
  </si>
  <si>
    <t>04.08.2020 05:45:13</t>
  </si>
  <si>
    <t>04.08.2020 05:45:15</t>
  </si>
  <si>
    <t>04.08.2020 05:45:18</t>
  </si>
  <si>
    <t>04.08.2020 05:45:19</t>
  </si>
  <si>
    <t>04.08.2020 05:47:07</t>
  </si>
  <si>
    <t>04.08.2020 05:47:10</t>
  </si>
  <si>
    <t>04.08.2020 05:47:12</t>
  </si>
  <si>
    <t>04.08.2020 05:47:13</t>
  </si>
  <si>
    <t>04.08.2020 05:47:15</t>
  </si>
  <si>
    <t>04.08.2020 05:47:49</t>
  </si>
  <si>
    <t>04.08.2020 05:47:51</t>
  </si>
  <si>
    <t>04.08.2020 05:47:52</t>
  </si>
  <si>
    <t>04.08.2020 05:48:33</t>
  </si>
  <si>
    <t>04.08.2020 05:48:34</t>
  </si>
  <si>
    <t>04.08.2020 05:48:36</t>
  </si>
  <si>
    <t>04.08.2020 05:50:18</t>
  </si>
  <si>
    <t>04.08.2020 05:50:19</t>
  </si>
  <si>
    <t>04.08.2020 05:50:45</t>
  </si>
  <si>
    <t>04.08.2020 05:50:46</t>
  </si>
  <si>
    <t>04.08.2020 05:50:48</t>
  </si>
  <si>
    <t>04.08.2020 05:50:49</t>
  </si>
  <si>
    <t>04.08.2020 05:50:51</t>
  </si>
  <si>
    <t>04.08.2020 05:50:52</t>
  </si>
  <si>
    <t>04.08.2020 05:51:39</t>
  </si>
  <si>
    <t>04.08.2020 05:51:40</t>
  </si>
  <si>
    <t>04.08.2020 05:51:42</t>
  </si>
  <si>
    <t>04.08.2020 05:51:43</t>
  </si>
  <si>
    <t>04.08.2020 05:51:58</t>
  </si>
  <si>
    <t>04.08.2020 05:52:04</t>
  </si>
  <si>
    <t>04.08.2020 05:52:06</t>
  </si>
  <si>
    <t>04.08.2020 05:52:07</t>
  </si>
  <si>
    <t>04.08.2020 05:52:09</t>
  </si>
  <si>
    <t>04.08.2020 05:52:41</t>
  </si>
  <si>
    <t>04.08.2020 05:52:42</t>
  </si>
  <si>
    <t>04.08.2020 05:52:44</t>
  </si>
  <si>
    <t>04.08.2020 05:52:45</t>
  </si>
  <si>
    <t>04.08.2020 05:52:47</t>
  </si>
  <si>
    <t>04.08.2020 05:53:07</t>
  </si>
  <si>
    <t>04.08.2020 05:53:09</t>
  </si>
  <si>
    <t>04.08.2020 05:53:10</t>
  </si>
  <si>
    <t>04.08.2020 05:53:12</t>
  </si>
  <si>
    <t>04.08.2020 05:53:13</t>
  </si>
  <si>
    <t>04.08.2020 05:53:15</t>
  </si>
  <si>
    <t>04.08.2020 05:53:16</t>
  </si>
  <si>
    <t>04.08.2020 05:53:49</t>
  </si>
  <si>
    <t>04.08.2020 05:53:51</t>
  </si>
  <si>
    <t>04.08.2020 05:53:52</t>
  </si>
  <si>
    <t>04.08.2020 05:54:15</t>
  </si>
  <si>
    <t>04.08.2020 05:54:16</t>
  </si>
  <si>
    <t>04.08.2020 05:54:25</t>
  </si>
  <si>
    <t>04.08.2020 05:54:27</t>
  </si>
  <si>
    <t>04.08.2020 05:54:28</t>
  </si>
  <si>
    <t>04.08.2020 05:54:30</t>
  </si>
  <si>
    <t>04.08.2020 05:56:28</t>
  </si>
  <si>
    <t>04.08.2020 05:56:33</t>
  </si>
  <si>
    <t>04.08.2020 05:56:34</t>
  </si>
  <si>
    <t>04.08.2020 05:56:36</t>
  </si>
  <si>
    <t>04.08.2020 05:58:12</t>
  </si>
  <si>
    <t>04.08.2020 05:58:13</t>
  </si>
  <si>
    <t>04.08.2020 05:58:15</t>
  </si>
  <si>
    <t>04.08.2020 05:58:16</t>
  </si>
  <si>
    <t>04.08.2020 05:58:34</t>
  </si>
  <si>
    <t>04.08.2020 05:58:37</t>
  </si>
  <si>
    <t>04.08.2020 05:58:39</t>
  </si>
  <si>
    <t>04.08.2020 05:59:12</t>
  </si>
  <si>
    <t>04.08.2020 05:59:13</t>
  </si>
  <si>
    <t>04.08.2020 05:59:15</t>
  </si>
  <si>
    <t>04.08.2020 05:59:16</t>
  </si>
  <si>
    <t>04.08.2020 05:59:18</t>
  </si>
  <si>
    <t>04.08.2020 05:59:33</t>
  </si>
  <si>
    <t>04.08.2020 05:59:34</t>
  </si>
  <si>
    <t>04.08.2020 05:59:36</t>
  </si>
  <si>
    <t>04.08.2020 06:01:19</t>
  </si>
  <si>
    <t>04.08.2020 06:01:21</t>
  </si>
  <si>
    <t>04.08.2020 06:01:51</t>
  </si>
  <si>
    <t>04.08.2020 06:01:54</t>
  </si>
  <si>
    <t>04.08.2020 06:01:55</t>
  </si>
  <si>
    <t>04.08.2020 06:01:57</t>
  </si>
  <si>
    <t>04.08.2020 06:01:58</t>
  </si>
  <si>
    <t>04.08.2020 06:02:00</t>
  </si>
  <si>
    <t>04.08.2020 06:03:03</t>
  </si>
  <si>
    <t>04.08.2020 06:03:04</t>
  </si>
  <si>
    <t>04.08.2020 06:03:06</t>
  </si>
  <si>
    <t>04.08.2020 06:03:10</t>
  </si>
  <si>
    <t>04.08.2020 06:03:12</t>
  </si>
  <si>
    <t>04.08.2020 06:03:13</t>
  </si>
  <si>
    <t>04.08.2020 06:03:15</t>
  </si>
  <si>
    <t>04.08.2020 06:03:16</t>
  </si>
  <si>
    <t>04.08.2020 06:03:18</t>
  </si>
  <si>
    <t>04.08.2020 06:03:19</t>
  </si>
  <si>
    <t>04.08.2020 06:03:21</t>
  </si>
  <si>
    <t>04.08.2020 06:03:22</t>
  </si>
  <si>
    <t>04.08.2020 06:03:24</t>
  </si>
  <si>
    <t>04.08.2020 06:03:25</t>
  </si>
  <si>
    <t>04.08.2020 06:03:27</t>
  </si>
  <si>
    <t>04.08.2020 06:03:28</t>
  </si>
  <si>
    <t>04.08.2020 06:03:30</t>
  </si>
  <si>
    <t>04.08.2020 06:03:31</t>
  </si>
  <si>
    <t>04.08.2020 06:03:33</t>
  </si>
  <si>
    <t>04.08.2020 06:03:34</t>
  </si>
  <si>
    <t>04.08.2020 06:03:49</t>
  </si>
  <si>
    <t>04.08.2020 06:03:51</t>
  </si>
  <si>
    <t>04.08.2020 06:03:52</t>
  </si>
  <si>
    <t>04.08.2020 06:03:54</t>
  </si>
  <si>
    <t>04.08.2020 06:03:55</t>
  </si>
  <si>
    <t>04.08.2020 06:04:25</t>
  </si>
  <si>
    <t>04.08.2020 06:04:27</t>
  </si>
  <si>
    <t>04.08.2020 06:04:28</t>
  </si>
  <si>
    <t>04.08.2020 06:04:45</t>
  </si>
  <si>
    <t>04.08.2020 06:04:46</t>
  </si>
  <si>
    <t>04.08.2020 06:04:48</t>
  </si>
  <si>
    <t>04.08.2020 06:04:49</t>
  </si>
  <si>
    <t>04.08.2020 06:04:51</t>
  </si>
  <si>
    <t>04.08.2020 06:04:52</t>
  </si>
  <si>
    <t>04.08.2020 06:05:54</t>
  </si>
  <si>
    <t>04.08.2020 06:05:55</t>
  </si>
  <si>
    <t>04.08.2020 06:05:57</t>
  </si>
  <si>
    <t>04.08.2020 06:05:58</t>
  </si>
  <si>
    <t>04.08.2020 06:06:00</t>
  </si>
  <si>
    <t>04.08.2020 06:06:01</t>
  </si>
  <si>
    <t>04.08.2020 06:06:03</t>
  </si>
  <si>
    <t>04.08.2020 06:06:04</t>
  </si>
  <si>
    <t>04.08.2020 06:07:10</t>
  </si>
  <si>
    <t>04.08.2020 06:07:12</t>
  </si>
  <si>
    <t>04.08.2020 06:07:13</t>
  </si>
  <si>
    <t>04.08.2020 06:07:15</t>
  </si>
  <si>
    <t>04.08.2020 06:07:18</t>
  </si>
  <si>
    <t>04.08.2020 06:08:25</t>
  </si>
  <si>
    <t>04.08.2020 06:08:27</t>
  </si>
  <si>
    <t>04.08.2020 06:08:28</t>
  </si>
  <si>
    <t>04.08.2020 06:08:30</t>
  </si>
  <si>
    <t>04.08.2020 06:08:31</t>
  </si>
  <si>
    <t>04.08.2020 06:08:33</t>
  </si>
  <si>
    <t>04.08.2020 06:08:34</t>
  </si>
  <si>
    <t>04.08.2020 06:08:36</t>
  </si>
  <si>
    <t>04.08.2020 06:08:37</t>
  </si>
  <si>
    <t>04.08.2020 06:08:39</t>
  </si>
  <si>
    <t>04.08.2020 06:08:40</t>
  </si>
  <si>
    <t>04.08.2020 06:08:42</t>
  </si>
  <si>
    <t>04.08.2020 06:09:25</t>
  </si>
  <si>
    <t>04.08.2020 06:09:28</t>
  </si>
  <si>
    <t>04.08.2020 06:09:30</t>
  </si>
  <si>
    <t>04.08.2020 06:09:31</t>
  </si>
  <si>
    <t>04.08.2020 06:09:34</t>
  </si>
  <si>
    <t>04.08.2020 06:09:36</t>
  </si>
  <si>
    <t>04.08.2020 06:09:37</t>
  </si>
  <si>
    <t>04.08.2020 06:09:39</t>
  </si>
  <si>
    <t>04.08.2020 06:09:40</t>
  </si>
  <si>
    <t>04.08.2020 06:09:42</t>
  </si>
  <si>
    <t>04.08.2020 06:09:43</t>
  </si>
  <si>
    <t>04.08.2020 06:09:45</t>
  </si>
  <si>
    <t>04.08.2020 06:10:16</t>
  </si>
  <si>
    <t>04.08.2020 06:10:18</t>
  </si>
  <si>
    <t>04.08.2020 06:10:19</t>
  </si>
  <si>
    <t>04.08.2020 06:12:18</t>
  </si>
  <si>
    <t>04.08.2020 06:12:19</t>
  </si>
  <si>
    <t>04.08.2020 06:12:21</t>
  </si>
  <si>
    <t>04.08.2020 06:12:22</t>
  </si>
  <si>
    <t>04.08.2020 06:12:24</t>
  </si>
  <si>
    <t>04.08.2020 06:12:25</t>
  </si>
  <si>
    <t>04.08.2020 06:13:04</t>
  </si>
  <si>
    <t>04.08.2020 06:13:06</t>
  </si>
  <si>
    <t>04.08.2020 06:13:07</t>
  </si>
  <si>
    <t>04.08.2020 06:13:09</t>
  </si>
  <si>
    <t>04.08.2020 06:14:03</t>
  </si>
  <si>
    <t>04.08.2020 06:14:04</t>
  </si>
  <si>
    <t>04.08.2020 06:14:06</t>
  </si>
  <si>
    <t>04.08.2020 06:14:07</t>
  </si>
  <si>
    <t>04.08.2020 06:14:10</t>
  </si>
  <si>
    <t>04.08.2020 06:14:12</t>
  </si>
  <si>
    <t>04.08.2020 06:14:24</t>
  </si>
  <si>
    <t>04.08.2020 06:14:25</t>
  </si>
  <si>
    <t>04.08.2020 06:14:27</t>
  </si>
  <si>
    <t>04.08.2020 06:15:18</t>
  </si>
  <si>
    <t>04.08.2020 06:15:19</t>
  </si>
  <si>
    <t>04.08.2020 06:15:21</t>
  </si>
  <si>
    <t>04.08.2020 06:15:55</t>
  </si>
  <si>
    <t>04.08.2020 06:15:57</t>
  </si>
  <si>
    <t>04.08.2020 06:15:58</t>
  </si>
  <si>
    <t>04.08.2020 06:16:00</t>
  </si>
  <si>
    <t>04.08.2020 06:16:01</t>
  </si>
  <si>
    <t>04.08.2020 06:16:03</t>
  </si>
  <si>
    <t>04.08.2020 06:16:04</t>
  </si>
  <si>
    <t>04.08.2020 06:16:09</t>
  </si>
  <si>
    <t>04.08.2020 06:16:12</t>
  </si>
  <si>
    <t>04.08.2020 06:17:16</t>
  </si>
  <si>
    <t>04.08.2020 06:17:18</t>
  </si>
  <si>
    <t>04.08.2020 06:17:19</t>
  </si>
  <si>
    <t>04.08.2020 06:17:21</t>
  </si>
  <si>
    <t>04.08.2020 06:18:00</t>
  </si>
  <si>
    <t>04.08.2020 06:18:01</t>
  </si>
  <si>
    <t>04.08.2020 06:18:03</t>
  </si>
  <si>
    <t>04.08.2020 06:18:12</t>
  </si>
  <si>
    <t>04.08.2020 06:18:13</t>
  </si>
  <si>
    <t>04.08.2020 06:18:15</t>
  </si>
  <si>
    <t>04.08.2020 06:18:16</t>
  </si>
  <si>
    <t>04.08.2020 06:18:34</t>
  </si>
  <si>
    <t>04.08.2020 06:18:36</t>
  </si>
  <si>
    <t>04.08.2020 06:18:37</t>
  </si>
  <si>
    <t>04.08.2020 06:18:48</t>
  </si>
  <si>
    <t>04.08.2020 06:18:49</t>
  </si>
  <si>
    <t>04.08.2020 06:18:51</t>
  </si>
  <si>
    <t>04.08.2020 06:18:52</t>
  </si>
  <si>
    <t>04.08.2020 06:20:28</t>
  </si>
  <si>
    <t>04.08.2020 06:20:31</t>
  </si>
  <si>
    <t>04.08.2020 06:20:33</t>
  </si>
  <si>
    <t>04.08.2020 06:20:34</t>
  </si>
  <si>
    <t>04.08.2020 06:20:36</t>
  </si>
  <si>
    <t>04.08.2020 06:20:37</t>
  </si>
  <si>
    <t>04.08.2020 06:20:39</t>
  </si>
  <si>
    <t>04.08.2020 06:21:18</t>
  </si>
  <si>
    <t>04.08.2020 06:21:19</t>
  </si>
  <si>
    <t>04.08.2020 06:21:21</t>
  </si>
  <si>
    <t>04.08.2020 06:21:22</t>
  </si>
  <si>
    <t>04.08.2020 06:21:24</t>
  </si>
  <si>
    <t>04.08.2020 06:21:55</t>
  </si>
  <si>
    <t>04.08.2020 06:22:00</t>
  </si>
  <si>
    <t>04.08.2020 06:22:01</t>
  </si>
  <si>
    <t>04.08.2020 06:22:06</t>
  </si>
  <si>
    <t>04.08.2020 06:22:07</t>
  </si>
  <si>
    <t>04.08.2020 06:22:09</t>
  </si>
  <si>
    <t>04.08.2020 06:22:30</t>
  </si>
  <si>
    <t>04.08.2020 06:22:32</t>
  </si>
  <si>
    <t>04.08.2020 06:22:59</t>
  </si>
  <si>
    <t>04.08.2020 06:23:02</t>
  </si>
  <si>
    <t>04.08.2020 06:23:03</t>
  </si>
  <si>
    <t>04.08.2020 06:23:09</t>
  </si>
  <si>
    <t>04.08.2020 06:23:11</t>
  </si>
  <si>
    <t>04.08.2020 06:23:12</t>
  </si>
  <si>
    <t>04.08.2020 06:23:17</t>
  </si>
  <si>
    <t>04.08.2020 06:23:18</t>
  </si>
  <si>
    <t>04.08.2020 06:24:21</t>
  </si>
  <si>
    <t>04.08.2020 06:24:22</t>
  </si>
  <si>
    <t>04.08.2020 06:25:58</t>
  </si>
  <si>
    <t>04.08.2020 06:26:00</t>
  </si>
  <si>
    <t>04.08.2020 06:26:27</t>
  </si>
  <si>
    <t>04.08.2020 06:26:32</t>
  </si>
  <si>
    <t>04.08.2020 06:26:33</t>
  </si>
  <si>
    <t>04.08.2020 06:26:48</t>
  </si>
  <si>
    <t>04.08.2020 06:26:50</t>
  </si>
  <si>
    <t>04.08.2020 06:26:51</t>
  </si>
  <si>
    <t>04.08.2020 06:27:01</t>
  </si>
  <si>
    <t>04.08.2020 06:27:12</t>
  </si>
  <si>
    <t>04.08.2020 06:27:13</t>
  </si>
  <si>
    <t>04.08.2020 06:27:15</t>
  </si>
  <si>
    <t>04.08.2020 06:27:16</t>
  </si>
  <si>
    <t>04.08.2020 06:27:18</t>
  </si>
  <si>
    <t>04.08.2020 06:27:19</t>
  </si>
  <si>
    <t>04.08.2020 06:27:21</t>
  </si>
  <si>
    <t>04.08.2020 06:27:22</t>
  </si>
  <si>
    <t>04.08.2020 06:27:58</t>
  </si>
  <si>
    <t>04.08.2020 06:28:00</t>
  </si>
  <si>
    <t>04.08.2020 06:28:48</t>
  </si>
  <si>
    <t>04.08.2020 06:28:50</t>
  </si>
  <si>
    <t>04.08.2020 06:28:51</t>
  </si>
  <si>
    <t>04.08.2020 06:28:53</t>
  </si>
  <si>
    <t>04.08.2020 06:28:54</t>
  </si>
  <si>
    <t>04.08.2020 06:29:07</t>
  </si>
  <si>
    <t>04.08.2020 06:29:09</t>
  </si>
  <si>
    <t>04.08.2020 06:29:10</t>
  </si>
  <si>
    <t>04.08.2020 06:29:12</t>
  </si>
  <si>
    <t>04.08.2020 06:29:13</t>
  </si>
  <si>
    <t>04.08.2020 06:29:57</t>
  </si>
  <si>
    <t>04.08.2020 06:30:00</t>
  </si>
  <si>
    <t>04.08.2020 06:30:04</t>
  </si>
  <si>
    <t>04.08.2020 06:30:06</t>
  </si>
  <si>
    <t>04.08.2020 06:30:07</t>
  </si>
  <si>
    <t>04.08.2020 06:30:48</t>
  </si>
  <si>
    <t>04.08.2020 06:30:50</t>
  </si>
  <si>
    <t>04.08.2020 06:30:51</t>
  </si>
  <si>
    <t>04.08.2020 06:30:53</t>
  </si>
  <si>
    <t>04.08.2020 06:31:42</t>
  </si>
  <si>
    <t>04.08.2020 06:31:58</t>
  </si>
  <si>
    <t>04.08.2020 06:32:00</t>
  </si>
  <si>
    <t>04.08.2020 06:32:12</t>
  </si>
  <si>
    <t>04.08.2020 06:32:15</t>
  </si>
  <si>
    <t>04.08.2020 06:32:16</t>
  </si>
  <si>
    <t>04.08.2020 06:32:18</t>
  </si>
  <si>
    <t>04.08.2020 06:32:19</t>
  </si>
  <si>
    <t>04.08.2020 06:32:45</t>
  </si>
  <si>
    <t>04.08.2020 06:32:47</t>
  </si>
  <si>
    <t>04.08.2020 06:32:48</t>
  </si>
  <si>
    <t>04.08.2020 06:32:53</t>
  </si>
  <si>
    <t>04.08.2020 06:32:54</t>
  </si>
  <si>
    <t>04.08.2020 06:34:43</t>
  </si>
  <si>
    <t>04.08.2020 06:34:45</t>
  </si>
  <si>
    <t>04.08.2020 06:34:46</t>
  </si>
  <si>
    <t>04.08.2020 06:34:48</t>
  </si>
  <si>
    <t>04.08.2020 06:35:55</t>
  </si>
  <si>
    <t>04.08.2020 06:36:04</t>
  </si>
  <si>
    <t>04.08.2020 06:36:06</t>
  </si>
  <si>
    <t>04.08.2020 06:36:07</t>
  </si>
  <si>
    <t>04.08.2020 06:36:09</t>
  </si>
  <si>
    <t>04.08.2020 06:36:10</t>
  </si>
  <si>
    <t>04.08.2020 06:36:12</t>
  </si>
  <si>
    <t>04.08.2020 06:36:13</t>
  </si>
  <si>
    <t>04.08.2020 06:36:45</t>
  </si>
  <si>
    <t>04.08.2020 06:36:52</t>
  </si>
  <si>
    <t>04.08.2020 06:37:40</t>
  </si>
  <si>
    <t>04.08.2020 06:37:42</t>
  </si>
  <si>
    <t>04.08.2020 06:38:37</t>
  </si>
  <si>
    <t>04.08.2020 06:38:39</t>
  </si>
  <si>
    <t>04.08.2020 06:38:40</t>
  </si>
  <si>
    <t>04.08.2020 06:38:42</t>
  </si>
  <si>
    <t>04.08.2020 06:39:51</t>
  </si>
  <si>
    <t>04.08.2020 06:39:52</t>
  </si>
  <si>
    <t>04.08.2020 06:39:54</t>
  </si>
  <si>
    <t>04.08.2020 06:39:55</t>
  </si>
  <si>
    <t>04.08.2020 06:40:00</t>
  </si>
  <si>
    <t>04.08.2020 06:40:01</t>
  </si>
  <si>
    <t>04.08.2020 06:40:03</t>
  </si>
  <si>
    <t>04.08.2020 06:40:04</t>
  </si>
  <si>
    <t>04.08.2020 06:41:01</t>
  </si>
  <si>
    <t>04.08.2020 06:41:03</t>
  </si>
  <si>
    <t>04.08.2020 06:41:04</t>
  </si>
  <si>
    <t>04.08.2020 06:41:06</t>
  </si>
  <si>
    <t>04.08.2020 06:42:06</t>
  </si>
  <si>
    <t>04.08.2020 06:42:07</t>
  </si>
  <si>
    <t>04.08.2020 06:42:09</t>
  </si>
  <si>
    <t>04.08.2020 06:42:10</t>
  </si>
  <si>
    <t>04.08.2020 06:42:12</t>
  </si>
  <si>
    <t>04.08.2020 06:42:33</t>
  </si>
  <si>
    <t>04.08.2020 06:42:34</t>
  </si>
  <si>
    <t>04.08.2020 06:42:36</t>
  </si>
  <si>
    <t>04.08.2020 06:42:37</t>
  </si>
  <si>
    <t>04.08.2020 06:42:39</t>
  </si>
  <si>
    <t>04.08.2020 06:43:58</t>
  </si>
  <si>
    <t>04.08.2020 06:44:00</t>
  </si>
  <si>
    <t>04.08.2020 06:44:01</t>
  </si>
  <si>
    <t>04.08.2020 06:44:03</t>
  </si>
  <si>
    <t>04.08.2020 06:44:35</t>
  </si>
  <si>
    <t>04.08.2020 06:44:38</t>
  </si>
  <si>
    <t>04.08.2020 06:46:10</t>
  </si>
  <si>
    <t>04.08.2020 06:46:12</t>
  </si>
  <si>
    <t>04.08.2020 06:46:13</t>
  </si>
  <si>
    <t>04.08.2020 06:46:15</t>
  </si>
  <si>
    <t>04.08.2020 06:46:49</t>
  </si>
  <si>
    <t>04.08.2020 06:46:51</t>
  </si>
  <si>
    <t>04.08.2020 06:46:52</t>
  </si>
  <si>
    <t>04.08.2020 06:46:54</t>
  </si>
  <si>
    <t>04.08.2020 06:47:06</t>
  </si>
  <si>
    <t>04.08.2020 06:47:16</t>
  </si>
  <si>
    <t>04.08.2020 06:47:18</t>
  </si>
  <si>
    <t>04.08.2020 06:47:37</t>
  </si>
  <si>
    <t>04.08.2020 06:47:39</t>
  </si>
  <si>
    <t>04.08.2020 06:47:40</t>
  </si>
  <si>
    <t>04.08.2020 06:48:00</t>
  </si>
  <si>
    <t>04.08.2020 06:48:01</t>
  </si>
  <si>
    <t>04.08.2020 06:48:03</t>
  </si>
  <si>
    <t>04.08.2020 06:48:21</t>
  </si>
  <si>
    <t>04.08.2020 06:48:22</t>
  </si>
  <si>
    <t>04.08.2020 06:48:24</t>
  </si>
  <si>
    <t>04.08.2020 06:48:25</t>
  </si>
  <si>
    <t>04.08.2020 06:48:27</t>
  </si>
  <si>
    <t>04.08.2020 06:49:16</t>
  </si>
  <si>
    <t>04.08.2020 06:49:19</t>
  </si>
  <si>
    <t>04.08.2020 06:49:22</t>
  </si>
  <si>
    <t>04.08.2020 06:49:24</t>
  </si>
  <si>
    <t>04.08.2020 06:49:25</t>
  </si>
  <si>
    <t>04.08.2020 06:49:27</t>
  </si>
  <si>
    <t>04.08.2020 06:49:28</t>
  </si>
  <si>
    <t>04.08.2020 06:49:39</t>
  </si>
  <si>
    <t>04.08.2020 06:49:40</t>
  </si>
  <si>
    <t>04.08.2020 06:49:42</t>
  </si>
  <si>
    <t>04.08.2020 06:49:43</t>
  </si>
  <si>
    <t>04.08.2020 06:49:45</t>
  </si>
  <si>
    <t>04.08.2020 06:49:46</t>
  </si>
  <si>
    <t>04.08.2020 06:49:54</t>
  </si>
  <si>
    <t>04.08.2020 06:49:57</t>
  </si>
  <si>
    <t>04.08.2020 06:49:58</t>
  </si>
  <si>
    <t>04.08.2020 06:50:00</t>
  </si>
  <si>
    <t>04.08.2020 06:50:30</t>
  </si>
  <si>
    <t>04.08.2020 06:50:31</t>
  </si>
  <si>
    <t>04.08.2020 06:50:50</t>
  </si>
  <si>
    <t>04.08.2020 06:50:51</t>
  </si>
  <si>
    <t>04.08.2020 06:50:53</t>
  </si>
  <si>
    <t>04.08.2020 06:50:54</t>
  </si>
  <si>
    <t>04.08.2020 06:50:56</t>
  </si>
  <si>
    <t>04.08.2020 06:50:57</t>
  </si>
  <si>
    <t>04.08.2020 06:50:59</t>
  </si>
  <si>
    <t>04.08.2020 06:51:00</t>
  </si>
  <si>
    <t>04.08.2020 06:51:15</t>
  </si>
  <si>
    <t>04.08.2020 06:51:18</t>
  </si>
  <si>
    <t>04.08.2020 06:51:20</t>
  </si>
  <si>
    <t>04.08.2020 06:51:21</t>
  </si>
  <si>
    <t>04.08.2020 06:51:23</t>
  </si>
  <si>
    <t>04.08.2020 06:51:59</t>
  </si>
  <si>
    <t>04.08.2020 06:52:00</t>
  </si>
  <si>
    <t>04.08.2020 06:52:02</t>
  </si>
  <si>
    <t>04.08.2020 06:52:03</t>
  </si>
  <si>
    <t>04.08.2020 06:52:37</t>
  </si>
  <si>
    <t>04.08.2020 06:52:38</t>
  </si>
  <si>
    <t>04.08.2020 06:52:41</t>
  </si>
  <si>
    <t>04.08.2020 06:52:43</t>
  </si>
  <si>
    <t>04.08.2020 06:52:46</t>
  </si>
  <si>
    <t>04.08.2020 06:53:25</t>
  </si>
  <si>
    <t>04.08.2020 06:53:27</t>
  </si>
  <si>
    <t>04.08.2020 06:53:28</t>
  </si>
  <si>
    <t>04.08.2020 06:53:30</t>
  </si>
  <si>
    <t>04.08.2020 06:53:31</t>
  </si>
  <si>
    <t>04.08.2020 06:53:33</t>
  </si>
  <si>
    <t>04.08.2020 06:53:34</t>
  </si>
  <si>
    <t>04.08.2020 06:53:37</t>
  </si>
  <si>
    <t>04.08.2020 06:53:39</t>
  </si>
  <si>
    <t>04.08.2020 06:53:43</t>
  </si>
  <si>
    <t>04.08.2020 06:53:45</t>
  </si>
  <si>
    <t>04.08.2020 06:53:49</t>
  </si>
  <si>
    <t>04.08.2020 06:53:51</t>
  </si>
  <si>
    <t>04.08.2020 06:54:15</t>
  </si>
  <si>
    <t>04.08.2020 06:54:39</t>
  </si>
  <si>
    <t>04.08.2020 06:54:40</t>
  </si>
  <si>
    <t>04.08.2020 06:54:42</t>
  </si>
  <si>
    <t>04.08.2020 06:54:43</t>
  </si>
  <si>
    <t>04.08.2020 06:54:45</t>
  </si>
  <si>
    <t>04.08.2020 06:56:36</t>
  </si>
  <si>
    <t>04.08.2020 06:56:37</t>
  </si>
  <si>
    <t>04.08.2020 06:56:39</t>
  </si>
  <si>
    <t>04.08.2020 06:57:21</t>
  </si>
  <si>
    <t>04.08.2020 06:57:22</t>
  </si>
  <si>
    <t>04.08.2020 06:57:24</t>
  </si>
  <si>
    <t>04.08.2020 06:57:28</t>
  </si>
  <si>
    <t>04.08.2020 06:57:30</t>
  </si>
  <si>
    <t>04.08.2020 06:57:31</t>
  </si>
  <si>
    <t>04.08.2020 06:57:33</t>
  </si>
  <si>
    <t>04.08.2020 06:58:34</t>
  </si>
  <si>
    <t>04.08.2020 06:58:36</t>
  </si>
  <si>
    <t>04.08.2020 06:58:37</t>
  </si>
  <si>
    <t>04.08.2020 06:58:39</t>
  </si>
  <si>
    <t>04.08.2020 06:59:21</t>
  </si>
  <si>
    <t>04.08.2020 06:59:28</t>
  </si>
  <si>
    <t>04.08.2020 06:59:30</t>
  </si>
  <si>
    <t>04.08.2020 06:59:31</t>
  </si>
  <si>
    <t>04.08.2020 06:59:33</t>
  </si>
  <si>
    <t>04.08.2020 06:59:34</t>
  </si>
  <si>
    <t>04.08.2020 06:59:36</t>
  </si>
  <si>
    <t>04.08.2020 06:59:37</t>
  </si>
  <si>
    <t>04.08.2020 06:59:39</t>
  </si>
  <si>
    <t>04.08.2020 06:59:40</t>
  </si>
  <si>
    <t>04.08.2020 06:59:42</t>
  </si>
  <si>
    <t>04.08.2020 07:00:07</t>
  </si>
  <si>
    <t>04.08.2020 07:00:09</t>
  </si>
  <si>
    <t>04.08.2020 07:00:10</t>
  </si>
  <si>
    <t>04.08.2020 07:00:12</t>
  </si>
  <si>
    <t>04.08.2020 07:00:13</t>
  </si>
  <si>
    <t>04.08.2020 07:00:15</t>
  </si>
  <si>
    <t>04.08.2020 07:01:49</t>
  </si>
  <si>
    <t>04.08.2020 07:01:51</t>
  </si>
  <si>
    <t>04.08.2020 07:01:52</t>
  </si>
  <si>
    <t>04.08.2020 07:01:54</t>
  </si>
  <si>
    <t>04.08.2020 07:01:55</t>
  </si>
  <si>
    <t>04.08.2020 07:02:26</t>
  </si>
  <si>
    <t>04.08.2020 07:02:29</t>
  </si>
  <si>
    <t>04.08.2020 07:02:54</t>
  </si>
  <si>
    <t>04.08.2020 07:02:56</t>
  </si>
  <si>
    <t>04.08.2020 07:02:57</t>
  </si>
  <si>
    <t>04.08.2020 07:03:00</t>
  </si>
  <si>
    <t>04.08.2020 07:03:02</t>
  </si>
  <si>
    <t>04.08.2020 07:03:21</t>
  </si>
  <si>
    <t>04.08.2020 07:03:24</t>
  </si>
  <si>
    <t>04.08.2020 07:03:26</t>
  </si>
  <si>
    <t>04.08.2020 07:03:45</t>
  </si>
  <si>
    <t>04.08.2020 07:03:47</t>
  </si>
  <si>
    <t>04.08.2020 07:03:48</t>
  </si>
  <si>
    <t>04.08.2020 07:03:50</t>
  </si>
  <si>
    <t>04.08.2020 07:03:51</t>
  </si>
  <si>
    <t>04.08.2020 07:04:39</t>
  </si>
  <si>
    <t>04.08.2020 07:04:40</t>
  </si>
  <si>
    <t>04.08.2020 07:04:42</t>
  </si>
  <si>
    <t>04.08.2020 07:04:43</t>
  </si>
  <si>
    <t>04.08.2020 07:07:01</t>
  </si>
  <si>
    <t>04.08.2020 07:07:03</t>
  </si>
  <si>
    <t>04.08.2020 07:07:04</t>
  </si>
  <si>
    <t>04.08.2020 07:07:06</t>
  </si>
  <si>
    <t>04.08.2020 07:07:09</t>
  </si>
  <si>
    <t>04.08.2020 07:07:51</t>
  </si>
  <si>
    <t>04.08.2020 07:07:52</t>
  </si>
  <si>
    <t>04.08.2020 07:07:54</t>
  </si>
  <si>
    <t>04.08.2020 07:08:12</t>
  </si>
  <si>
    <t>04.08.2020 07:08:13</t>
  </si>
  <si>
    <t>04.08.2020 07:08:15</t>
  </si>
  <si>
    <t>04.08.2020 07:08:45</t>
  </si>
  <si>
    <t>04.08.2020 07:09:04</t>
  </si>
  <si>
    <t>04.08.2020 07:09:06</t>
  </si>
  <si>
    <t>04.08.2020 07:09:07</t>
  </si>
  <si>
    <t>04.08.2020 07:09:13</t>
  </si>
  <si>
    <t>04.08.2020 07:09:16</t>
  </si>
  <si>
    <t>04.08.2020 07:09:18</t>
  </si>
  <si>
    <t>04.08.2020 07:09:19</t>
  </si>
  <si>
    <t>04.08.2020 07:09:37</t>
  </si>
  <si>
    <t>04.08.2020 07:09:39</t>
  </si>
  <si>
    <t>04.08.2020 07:09:40</t>
  </si>
  <si>
    <t>04.08.2020 07:11:25</t>
  </si>
  <si>
    <t>04.08.2020 07:11:27</t>
  </si>
  <si>
    <t>04.08.2020 07:11:28</t>
  </si>
  <si>
    <t>04.08.2020 07:11:30</t>
  </si>
  <si>
    <t>04.08.2020 07:11:46</t>
  </si>
  <si>
    <t>04.08.2020 07:11:48</t>
  </si>
  <si>
    <t>04.08.2020 07:12:13</t>
  </si>
  <si>
    <t>04.08.2020 07:12:15</t>
  </si>
  <si>
    <t>04.08.2020 07:12:28</t>
  </si>
  <si>
    <t>04.08.2020 07:12:30</t>
  </si>
  <si>
    <t>04.08.2020 07:13:58</t>
  </si>
  <si>
    <t>04.08.2020 07:14:00</t>
  </si>
  <si>
    <t>04.08.2020 07:14:18</t>
  </si>
  <si>
    <t>04.08.2020 07:14:19</t>
  </si>
  <si>
    <t>04.08.2020 07:15:43</t>
  </si>
  <si>
    <t>04.08.2020 07:15:45</t>
  </si>
  <si>
    <t>04.08.2020 07:15:46</t>
  </si>
  <si>
    <t>04.08.2020 07:15:48</t>
  </si>
  <si>
    <t>04.08.2020 07:17:07</t>
  </si>
  <si>
    <t>04.08.2020 07:17:09</t>
  </si>
  <si>
    <t>04.08.2020 07:17:16</t>
  </si>
  <si>
    <t>04.08.2020 07:17:18</t>
  </si>
  <si>
    <t>04.08.2020 07:18:19</t>
  </si>
  <si>
    <t>04.08.2020 07:18:21</t>
  </si>
  <si>
    <t>04.08.2020 07:18:25</t>
  </si>
  <si>
    <t>04.08.2020 07:18:27</t>
  </si>
  <si>
    <t>04.08.2020 07:18:28</t>
  </si>
  <si>
    <t>04.08.2020 07:18:30</t>
  </si>
  <si>
    <t>04.08.2020 07:18:31</t>
  </si>
  <si>
    <t>04.08.2020 07:18:33</t>
  </si>
  <si>
    <t>04.08.2020 07:18:34</t>
  </si>
  <si>
    <t>04.08.2020 07:19:16</t>
  </si>
  <si>
    <t>04.08.2020 07:19:18</t>
  </si>
  <si>
    <t>04.08.2020 07:19:19</t>
  </si>
  <si>
    <t>04.08.2020 07:19:21</t>
  </si>
  <si>
    <t>04.08.2020 07:20:03</t>
  </si>
  <si>
    <t>04.08.2020 07:20:04</t>
  </si>
  <si>
    <t>04.08.2020 07:20:07</t>
  </si>
  <si>
    <t>04.08.2020 07:20:09</t>
  </si>
  <si>
    <t>04.08.2020 07:20:12</t>
  </si>
  <si>
    <t>04.08.2020 07:20:13</t>
  </si>
  <si>
    <t>04.08.2020 07:20:15</t>
  </si>
  <si>
    <t>04.08.2020 07:20:16</t>
  </si>
  <si>
    <t>04.08.2020 07:21:03</t>
  </si>
  <si>
    <t>04.08.2020 07:21:04</t>
  </si>
  <si>
    <t>04.08.2020 07:21:06</t>
  </si>
  <si>
    <t>04.08.2020 07:21:10</t>
  </si>
  <si>
    <t>04.08.2020 07:21:12</t>
  </si>
  <si>
    <t>04.08.2020 07:22:24</t>
  </si>
  <si>
    <t>04.08.2020 07:22:25</t>
  </si>
  <si>
    <t>04.08.2020 07:22:27</t>
  </si>
  <si>
    <t>04.08.2020 07:23:34</t>
  </si>
  <si>
    <t>04.08.2020 07:23:36</t>
  </si>
  <si>
    <t>04.08.2020 07:23:37</t>
  </si>
  <si>
    <t>04.08.2020 07:25:15</t>
  </si>
  <si>
    <t>04.08.2020 07:25:16</t>
  </si>
  <si>
    <t>04.08.2020 07:25:18</t>
  </si>
  <si>
    <t>04.08.2020 07:25:19</t>
  </si>
  <si>
    <t>04.08.2020 07:25:33</t>
  </si>
  <si>
    <t>04.08.2020 07:25:34</t>
  </si>
  <si>
    <t>04.08.2020 07:25:36</t>
  </si>
  <si>
    <t>04.08.2020 07:25:37</t>
  </si>
  <si>
    <t>04.08.2020 07:25:39</t>
  </si>
  <si>
    <t>04.08.2020 07:26:01</t>
  </si>
  <si>
    <t>04.08.2020 07:26:03</t>
  </si>
  <si>
    <t>04.08.2020 07:26:24</t>
  </si>
  <si>
    <t>04.08.2020 07:26:25</t>
  </si>
  <si>
    <t>04.08.2020 07:26:28</t>
  </si>
  <si>
    <t>04.08.2020 07:26:30</t>
  </si>
  <si>
    <t>04.08.2020 07:27:42</t>
  </si>
  <si>
    <t>04.08.2020 07:28:10</t>
  </si>
  <si>
    <t>04.08.2020 07:28:16</t>
  </si>
  <si>
    <t>04.08.2020 07:28:18</t>
  </si>
  <si>
    <t>04.08.2020 07:29:42</t>
  </si>
  <si>
    <t>04.08.2020 07:29:43</t>
  </si>
  <si>
    <t>04.08.2020 07:29:45</t>
  </si>
  <si>
    <t>04.08.2020 07:29:46</t>
  </si>
  <si>
    <t>04.08.2020 07:29:48</t>
  </si>
  <si>
    <t>04.08.2020 07:29:49</t>
  </si>
  <si>
    <t>04.08.2020 07:29:51</t>
  </si>
  <si>
    <t>04.08.2020 07:29:52</t>
  </si>
  <si>
    <t>04.08.2020 07:29:54</t>
  </si>
  <si>
    <t>04.08.2020 07:30:42</t>
  </si>
  <si>
    <t>04.08.2020 07:30:43</t>
  </si>
  <si>
    <t>04.08.2020 07:30:45</t>
  </si>
  <si>
    <t>04.08.2020 07:30:46</t>
  </si>
  <si>
    <t>04.08.2020 07:30:48</t>
  </si>
  <si>
    <t>04.08.2020 07:30:49</t>
  </si>
  <si>
    <t>04.08.2020 07:31:33</t>
  </si>
  <si>
    <t>04.08.2020 07:31:34</t>
  </si>
  <si>
    <t>04.08.2020 07:31:36</t>
  </si>
  <si>
    <t>04.08.2020 07:31:58</t>
  </si>
  <si>
    <t>04.08.2020 07:32:01</t>
  </si>
  <si>
    <t>04.08.2020 07:32:03</t>
  </si>
  <si>
    <t>04.08.2020 07:32:19</t>
  </si>
  <si>
    <t>04.08.2020 07:32:22</t>
  </si>
  <si>
    <t>04.08.2020 07:32:25</t>
  </si>
  <si>
    <t>04.08.2020 07:32:27</t>
  </si>
  <si>
    <t>04.08.2020 07:32:29</t>
  </si>
  <si>
    <t>04.08.2020 07:32:30</t>
  </si>
  <si>
    <t>04.08.2020 07:32:33</t>
  </si>
  <si>
    <t>04.08.2020 07:32:35</t>
  </si>
  <si>
    <t>04.08.2020 07:32:39</t>
  </si>
  <si>
    <t>04.08.2020 07:32:41</t>
  </si>
  <si>
    <t>04.08.2020 07:32:42</t>
  </si>
  <si>
    <t>04.08.2020 07:32:57</t>
  </si>
  <si>
    <t>04.08.2020 07:32:59</t>
  </si>
  <si>
    <t>04.08.2020 07:33:00</t>
  </si>
  <si>
    <t>04.08.2020 07:33:02</t>
  </si>
  <si>
    <t>04.08.2020 07:34:30</t>
  </si>
  <si>
    <t>04.08.2020 07:34:31</t>
  </si>
  <si>
    <t>04.08.2020 07:34:36</t>
  </si>
  <si>
    <t>04.08.2020 07:34:37</t>
  </si>
  <si>
    <t>04.08.2020 07:34:39</t>
  </si>
  <si>
    <t>04.08.2020 07:34:40</t>
  </si>
  <si>
    <t>04.08.2020 07:35:28</t>
  </si>
  <si>
    <t>04.08.2020 07:35:51</t>
  </si>
  <si>
    <t>04.08.2020 07:35:52</t>
  </si>
  <si>
    <t>04.08.2020 07:35:54</t>
  </si>
  <si>
    <t>04.08.2020 07:35:55</t>
  </si>
  <si>
    <t>04.08.2020 07:35:57</t>
  </si>
  <si>
    <t>04.08.2020 07:36:00</t>
  </si>
  <si>
    <t>04.08.2020 07:36:01</t>
  </si>
  <si>
    <t>04.08.2020 07:36:03</t>
  </si>
  <si>
    <t>04.08.2020 07:36:04</t>
  </si>
  <si>
    <t>04.08.2020 07:36:06</t>
  </si>
  <si>
    <t>04.08.2020 07:36:07</t>
  </si>
  <si>
    <t>04.08.2020 07:36:24</t>
  </si>
  <si>
    <t>04.08.2020 07:36:26</t>
  </si>
  <si>
    <t>04.08.2020 07:36:30</t>
  </si>
  <si>
    <t>04.08.2020 07:36:48</t>
  </si>
  <si>
    <t>04.08.2020 07:36:50</t>
  </si>
  <si>
    <t>04.08.2020 07:36:51</t>
  </si>
  <si>
    <t>04.08.2020 07:37:10</t>
  </si>
  <si>
    <t>04.08.2020 07:37:12</t>
  </si>
  <si>
    <t>04.08.2020 07:37:13</t>
  </si>
  <si>
    <t>04.08.2020 07:37:54</t>
  </si>
  <si>
    <t>04.08.2020 07:37:55</t>
  </si>
  <si>
    <t>04.08.2020 07:37:57</t>
  </si>
  <si>
    <t>04.08.2020 07:38:48</t>
  </si>
  <si>
    <t>04.08.2020 07:38:50</t>
  </si>
  <si>
    <t>04.08.2020 07:38:51</t>
  </si>
  <si>
    <t>04.08.2020 07:39:06</t>
  </si>
  <si>
    <t>04.08.2020 07:39:07</t>
  </si>
  <si>
    <t>04.08.2020 07:39:09</t>
  </si>
  <si>
    <t>04.08.2020 07:39:10</t>
  </si>
  <si>
    <t>04.08.2020 07:39:12</t>
  </si>
  <si>
    <t>04.08.2020 07:39:13</t>
  </si>
  <si>
    <t>04.08.2020 07:39:15</t>
  </si>
  <si>
    <t>04.08.2020 07:39:16</t>
  </si>
  <si>
    <t>04.08.2020 07:39:18</t>
  </si>
  <si>
    <t>04.08.2020 07:39:43</t>
  </si>
  <si>
    <t>04.08.2020 07:39:45</t>
  </si>
  <si>
    <t>04.08.2020 07:39:46</t>
  </si>
  <si>
    <t>04.08.2020 07:39:48</t>
  </si>
  <si>
    <t>04.08.2020 07:40:12</t>
  </si>
  <si>
    <t>04.08.2020 07:40:15</t>
  </si>
  <si>
    <t>04.08.2020 07:40:18</t>
  </si>
  <si>
    <t>04.08.2020 07:40:19</t>
  </si>
  <si>
    <t>04.08.2020 07:40:21</t>
  </si>
  <si>
    <t>04.08.2020 07:40:22</t>
  </si>
  <si>
    <t>04.08.2020 07:40:30</t>
  </si>
  <si>
    <t>04.08.2020 07:40:31</t>
  </si>
  <si>
    <t>04.08.2020 07:40:33</t>
  </si>
  <si>
    <t>04.08.2020 07:41:16</t>
  </si>
  <si>
    <t>04.08.2020 07:41:18</t>
  </si>
  <si>
    <t>04.08.2020 07:41:19</t>
  </si>
  <si>
    <t>04.08.2020 07:41:24</t>
  </si>
  <si>
    <t>04.08.2020 07:41:25</t>
  </si>
  <si>
    <t>04.08.2020 07:42:04</t>
  </si>
  <si>
    <t>04.08.2020 07:42:06</t>
  </si>
  <si>
    <t>04.08.2020 07:42:07</t>
  </si>
  <si>
    <t>04.08.2020 07:42:09</t>
  </si>
  <si>
    <t>04.08.2020 07:42:10</t>
  </si>
  <si>
    <t>04.08.2020 07:42:12</t>
  </si>
  <si>
    <t>04.08.2020 07:42:27</t>
  </si>
  <si>
    <t>04.08.2020 07:42:28</t>
  </si>
  <si>
    <t>04.08.2020 07:42:30</t>
  </si>
  <si>
    <t>04.08.2020 07:42:31</t>
  </si>
  <si>
    <t>04.08.2020 07:42:37</t>
  </si>
  <si>
    <t>04.08.2020 07:42:52</t>
  </si>
  <si>
    <t>04.08.2020 07:42:54</t>
  </si>
  <si>
    <t>04.08.2020 07:42:55</t>
  </si>
  <si>
    <t>04.08.2020 07:42:57</t>
  </si>
  <si>
    <t>04.08.2020 07:42:58</t>
  </si>
  <si>
    <t>04.08.2020 07:43:00</t>
  </si>
  <si>
    <t>04.08.2020 07:43:01</t>
  </si>
  <si>
    <t>04.08.2020 07:43:03</t>
  </si>
  <si>
    <t>04.08.2020 07:43:04</t>
  </si>
  <si>
    <t>04.08.2020 07:43:57</t>
  </si>
  <si>
    <t>04.08.2020 07:44:00</t>
  </si>
  <si>
    <t>04.08.2020 07:44:02</t>
  </si>
  <si>
    <t>04.08.2020 07:44:32</t>
  </si>
  <si>
    <t>04.08.2020 07:44:33</t>
  </si>
  <si>
    <t>04.08.2020 07:45:28</t>
  </si>
  <si>
    <t>04.08.2020 07:45:30</t>
  </si>
  <si>
    <t>04.08.2020 07:45:31</t>
  </si>
  <si>
    <t>04.08.2020 07:45:33</t>
  </si>
  <si>
    <t>04.08.2020 07:46:43</t>
  </si>
  <si>
    <t>04.08.2020 07:46:46</t>
  </si>
  <si>
    <t>04.08.2020 07:47:39</t>
  </si>
  <si>
    <t>04.08.2020 07:47:40</t>
  </si>
  <si>
    <t>04.08.2020 07:47:42</t>
  </si>
  <si>
    <t>04.08.2020 07:47:43</t>
  </si>
  <si>
    <t>04.08.2020 07:47:45</t>
  </si>
  <si>
    <t>04.08.2020 07:48:12</t>
  </si>
  <si>
    <t>04.08.2020 07:48:13</t>
  </si>
  <si>
    <t>04.08.2020 07:48:15</t>
  </si>
  <si>
    <t>04.08.2020 07:48:16</t>
  </si>
  <si>
    <t>04.08.2020 07:48:18</t>
  </si>
  <si>
    <t>04.08.2020 07:50:42</t>
  </si>
  <si>
    <t>04.08.2020 07:50:46</t>
  </si>
  <si>
    <t>04.08.2020 07:50:48</t>
  </si>
  <si>
    <t>04.08.2020 07:50:49</t>
  </si>
  <si>
    <t>04.08.2020 07:50:51</t>
  </si>
  <si>
    <t>04.08.2020 07:50:52</t>
  </si>
  <si>
    <t>04.08.2020 07:50:54</t>
  </si>
  <si>
    <t>04.08.2020 07:50:55</t>
  </si>
  <si>
    <t>04.08.2020 07:50:57</t>
  </si>
  <si>
    <t>04.08.2020 07:50:58</t>
  </si>
  <si>
    <t>04.08.2020 07:51:00</t>
  </si>
  <si>
    <t>04.08.2020 07:51:01</t>
  </si>
  <si>
    <t>04.08.2020 07:53:01</t>
  </si>
  <si>
    <t>04.08.2020 07:53:03</t>
  </si>
  <si>
    <t>04.08.2020 07:53:04</t>
  </si>
  <si>
    <t>04.08.2020 07:53:06</t>
  </si>
  <si>
    <t>04.08.2020 07:53:07</t>
  </si>
  <si>
    <t>04.08.2020 07:53:13</t>
  </si>
  <si>
    <t>04.08.2020 07:53:15</t>
  </si>
  <si>
    <t>04.08.2020 07:53:16</t>
  </si>
  <si>
    <t>04.08.2020 07:54:16</t>
  </si>
  <si>
    <t>04.08.2020 07:54:18</t>
  </si>
  <si>
    <t>04.08.2020 07:54:19</t>
  </si>
  <si>
    <t>04.08.2020 07:54:21</t>
  </si>
  <si>
    <t>04.08.2020 07:54:22</t>
  </si>
  <si>
    <t>04.08.2020 07:55:45</t>
  </si>
  <si>
    <t>04.08.2020 07:55:46</t>
  </si>
  <si>
    <t>04.08.2020 07:55:48</t>
  </si>
  <si>
    <t>04.08.2020 07:55:49</t>
  </si>
  <si>
    <t>04.08.2020 07:58:25</t>
  </si>
  <si>
    <t>04.08.2020 07:58:27</t>
  </si>
  <si>
    <t>04.08.2020 07:58:28</t>
  </si>
  <si>
    <t>04.08.2020 07:58:30</t>
  </si>
  <si>
    <t>04.08.2020 07:58:31</t>
  </si>
  <si>
    <t>04.08.2020 07:59:06</t>
  </si>
  <si>
    <t>04.08.2020 07:59:07</t>
  </si>
  <si>
    <t>04.08.2020 07:59:09</t>
  </si>
  <si>
    <t>04.08.2020 07:59:27</t>
  </si>
  <si>
    <t>04.08.2020 07:59:28</t>
  </si>
  <si>
    <t>04.08.2020 08:00:25</t>
  </si>
  <si>
    <t>04.08.2020 08:00:27</t>
  </si>
  <si>
    <t>04.08.2020 08:01:03</t>
  </si>
  <si>
    <t>04.08.2020 08:01:04</t>
  </si>
  <si>
    <t>04.08.2020 08:01:40</t>
  </si>
  <si>
    <t>04.08.2020 08:01:42</t>
  </si>
  <si>
    <t>04.08.2020 08:01:43</t>
  </si>
  <si>
    <t>04.08.2020 08:01:45</t>
  </si>
  <si>
    <t>04.08.2020 08:01:46</t>
  </si>
  <si>
    <t>04.08.2020 08:04:09</t>
  </si>
  <si>
    <t>04.08.2020 08:04:10</t>
  </si>
  <si>
    <t>04.08.2020 08:05:13</t>
  </si>
  <si>
    <t>04.08.2020 08:05:15</t>
  </si>
  <si>
    <t>04.08.2020 08:05:16</t>
  </si>
  <si>
    <t>04.08.2020 08:05:18</t>
  </si>
  <si>
    <t>04.08.2020 08:05:19</t>
  </si>
  <si>
    <t>04.08.2020 08:05:21</t>
  </si>
  <si>
    <t>04.08.2020 08:05:22</t>
  </si>
  <si>
    <t>04.08.2020 08:05:33</t>
  </si>
  <si>
    <t>04.08.2020 08:05:34</t>
  </si>
  <si>
    <t>04.08.2020 08:05:57</t>
  </si>
  <si>
    <t>04.08.2020 08:05:58</t>
  </si>
  <si>
    <t>04.08.2020 08:06:03</t>
  </si>
  <si>
    <t>04.08.2020 08:06:04</t>
  </si>
  <si>
    <t>04.08.2020 08:06:06</t>
  </si>
  <si>
    <t>04.08.2020 08:06:30</t>
  </si>
  <si>
    <t>04.08.2020 08:06:31</t>
  </si>
  <si>
    <t>04.08.2020 08:06:33</t>
  </si>
  <si>
    <t>04.08.2020 08:07:45</t>
  </si>
  <si>
    <t>04.08.2020 08:07:46</t>
  </si>
  <si>
    <t>04.08.2020 08:07:48</t>
  </si>
  <si>
    <t>04.08.2020 08:07:49</t>
  </si>
  <si>
    <t>04.08.2020 08:10:04</t>
  </si>
  <si>
    <t>04.08.2020 08:10:06</t>
  </si>
  <si>
    <t>04.08.2020 08:10:07</t>
  </si>
  <si>
    <t>04.08.2020 08:11:33</t>
  </si>
  <si>
    <t>04.08.2020 08:11:36</t>
  </si>
  <si>
    <t>04.08.2020 08:11:37</t>
  </si>
  <si>
    <t>04.08.2020 08:11:39</t>
  </si>
  <si>
    <t>04.08.2020 08:11:40</t>
  </si>
  <si>
    <t>04.08.2020 08:11:42</t>
  </si>
  <si>
    <t>04.08.2020 08:11:43</t>
  </si>
  <si>
    <t>04.08.2020 08:13:01</t>
  </si>
  <si>
    <t>04.08.2020 08:13:03</t>
  </si>
  <si>
    <t>04.08.2020 08:13:04</t>
  </si>
  <si>
    <t>04.08.2020 08:13:12</t>
  </si>
  <si>
    <t>04.08.2020 08:13:13</t>
  </si>
  <si>
    <t>04.08.2020 08:13:15</t>
  </si>
  <si>
    <t>04.08.2020 08:13:16</t>
  </si>
  <si>
    <t>04.08.2020 08:13:55</t>
  </si>
  <si>
    <t>04.08.2020 08:13:57</t>
  </si>
  <si>
    <t>04.08.2020 08:13:58</t>
  </si>
  <si>
    <t>04.08.2020 08:14:00</t>
  </si>
  <si>
    <t>04.08.2020 08:14:30</t>
  </si>
  <si>
    <t>04.08.2020 08:14:31</t>
  </si>
  <si>
    <t>04.08.2020 08:14:33</t>
  </si>
  <si>
    <t>04.08.2020 08:15:18</t>
  </si>
  <si>
    <t>04.08.2020 08:15:19</t>
  </si>
  <si>
    <t>04.08.2020 08:15:21</t>
  </si>
  <si>
    <t>04.08.2020 08:15:22</t>
  </si>
  <si>
    <t>04.08.2020 08:15:24</t>
  </si>
  <si>
    <t>04.08.2020 08:16:19</t>
  </si>
  <si>
    <t>04.08.2020 08:16:21</t>
  </si>
  <si>
    <t>04.08.2020 08:16:22</t>
  </si>
  <si>
    <t>04.08.2020 08:17:45</t>
  </si>
  <si>
    <t>04.08.2020 08:17:46</t>
  </si>
  <si>
    <t>04.08.2020 08:17:48</t>
  </si>
  <si>
    <t>04.08.2020 08:17:49</t>
  </si>
  <si>
    <t>04.08.2020 08:18:28</t>
  </si>
  <si>
    <t>04.08.2020 08:18:30</t>
  </si>
  <si>
    <t>04.08.2020 08:18:31</t>
  </si>
  <si>
    <t>04.08.2020 08:18:42</t>
  </si>
  <si>
    <t>04.08.2020 08:18:43</t>
  </si>
  <si>
    <t>04.08.2020 08:18:55</t>
  </si>
  <si>
    <t>04.08.2020 08:18:57</t>
  </si>
  <si>
    <t>04.08.2020 08:19:16</t>
  </si>
  <si>
    <t>04.08.2020 08:19:18</t>
  </si>
  <si>
    <t>04.08.2020 08:19:19</t>
  </si>
  <si>
    <t>04.08.2020 08:19:21</t>
  </si>
  <si>
    <t>04.08.2020 08:19:22</t>
  </si>
  <si>
    <t>04.08.2020 08:20:10</t>
  </si>
  <si>
    <t>04.08.2020 08:20:12</t>
  </si>
  <si>
    <t>04.08.2020 08:20:13</t>
  </si>
  <si>
    <t>04.08.2020 08:20:57</t>
  </si>
  <si>
    <t>04.08.2020 08:20:58</t>
  </si>
  <si>
    <t>04.08.2020 08:21:00</t>
  </si>
  <si>
    <t>04.08.2020 08:21:01</t>
  </si>
  <si>
    <t>04.08.2020 08:22:31</t>
  </si>
  <si>
    <t>04.08.2020 08:22:33</t>
  </si>
  <si>
    <t>04.08.2020 08:22:34</t>
  </si>
  <si>
    <t>04.08.2020 08:22:36</t>
  </si>
  <si>
    <t>04.08.2020 08:22:37</t>
  </si>
  <si>
    <t>04.08.2020 08:22:40</t>
  </si>
  <si>
    <t>04.08.2020 08:22:46</t>
  </si>
  <si>
    <t>04.08.2020 08:22:48</t>
  </si>
  <si>
    <t>04.08.2020 08:22:49</t>
  </si>
  <si>
    <t>04.08.2020 08:22:51</t>
  </si>
  <si>
    <t>04.08.2020 08:22:52</t>
  </si>
  <si>
    <t>04.08.2020 08:23:09</t>
  </si>
  <si>
    <t>04.08.2020 08:23:10</t>
  </si>
  <si>
    <t>04.08.2020 08:23:48</t>
  </si>
  <si>
    <t>04.08.2020 08:23:49</t>
  </si>
  <si>
    <t>04.08.2020 08:23:51</t>
  </si>
  <si>
    <t>04.08.2020 08:23:52</t>
  </si>
  <si>
    <t>04.08.2020 08:23:58</t>
  </si>
  <si>
    <t>04.08.2020 08:24:00</t>
  </si>
  <si>
    <t>04.08.2020 08:24:01</t>
  </si>
  <si>
    <t>04.08.2020 08:24:18</t>
  </si>
  <si>
    <t>04.08.2020 08:24:19</t>
  </si>
  <si>
    <t>04.08.2020 08:24:50</t>
  </si>
  <si>
    <t>04.08.2020 08:24:51</t>
  </si>
  <si>
    <t>04.08.2020 08:24:53</t>
  </si>
  <si>
    <t>04.08.2020 08:24:56</t>
  </si>
  <si>
    <t>04.08.2020 08:25:48</t>
  </si>
  <si>
    <t>04.08.2020 08:25:49</t>
  </si>
  <si>
    <t>04.08.2020 08:25:51</t>
  </si>
  <si>
    <t>04.08.2020 08:25:52</t>
  </si>
  <si>
    <t>04.08.2020 08:25:54</t>
  </si>
  <si>
    <t>04.08.2020 08:26:00</t>
  </si>
  <si>
    <t>04.08.2020 08:26:04</t>
  </si>
  <si>
    <t>04.08.2020 08:26:06</t>
  </si>
  <si>
    <t>04.08.2020 08:26:07</t>
  </si>
  <si>
    <t>04.08.2020 08:26:09</t>
  </si>
  <si>
    <t>04.08.2020 08:26:10</t>
  </si>
  <si>
    <t>04.08.2020 08:26:12</t>
  </si>
  <si>
    <t>04.08.2020 08:26:13</t>
  </si>
  <si>
    <t>04.08.2020 08:28:00</t>
  </si>
  <si>
    <t>04.08.2020 08:28:01</t>
  </si>
  <si>
    <t>04.08.2020 08:28:03</t>
  </si>
  <si>
    <t>04.08.2020 08:28:04</t>
  </si>
  <si>
    <t>04.08.2020 08:28:30</t>
  </si>
  <si>
    <t>04.08.2020 08:28:31</t>
  </si>
  <si>
    <t>04.08.2020 08:28:34</t>
  </si>
  <si>
    <t>04.08.2020 08:28:36</t>
  </si>
  <si>
    <t>04.08.2020 08:28:40</t>
  </si>
  <si>
    <t>04.08.2020 08:28:42</t>
  </si>
  <si>
    <t>04.08.2020 08:28:43</t>
  </si>
  <si>
    <t>04.08.2020 08:28:45</t>
  </si>
  <si>
    <t>04.08.2020 08:29:31</t>
  </si>
  <si>
    <t>04.08.2020 08:29:33</t>
  </si>
  <si>
    <t>04.08.2020 08:29:34</t>
  </si>
  <si>
    <t>04.08.2020 08:29:36</t>
  </si>
  <si>
    <t>04.08.2020 08:29:37</t>
  </si>
  <si>
    <t>04.08.2020 08:29:39</t>
  </si>
  <si>
    <t>04.08.2020 08:29:40</t>
  </si>
  <si>
    <t>04.08.2020 08:29:42</t>
  </si>
  <si>
    <t>04.08.2020 08:29:49</t>
  </si>
  <si>
    <t>04.08.2020 08:29:51</t>
  </si>
  <si>
    <t>04.08.2020 08:29:54</t>
  </si>
  <si>
    <t>04.08.2020 08:29:55</t>
  </si>
  <si>
    <t>04.08.2020 08:30:12</t>
  </si>
  <si>
    <t>04.08.2020 08:30:13</t>
  </si>
  <si>
    <t>04.08.2020 08:30:15</t>
  </si>
  <si>
    <t>04.08.2020 08:30:27</t>
  </si>
  <si>
    <t>04.08.2020 08:30:30</t>
  </si>
  <si>
    <t>04.08.2020 08:30:31</t>
  </si>
  <si>
    <t>04.08.2020 08:31:54</t>
  </si>
  <si>
    <t>04.08.2020 08:31:55</t>
  </si>
  <si>
    <t>04.08.2020 08:31:57</t>
  </si>
  <si>
    <t>04.08.2020 08:31:58</t>
  </si>
  <si>
    <t>04.08.2020 08:32:00</t>
  </si>
  <si>
    <t>04.08.2020 08:32:01</t>
  </si>
  <si>
    <t>04.08.2020 08:32:03</t>
  </si>
  <si>
    <t>04.08.2020 08:32:27</t>
  </si>
  <si>
    <t>04.08.2020 08:32:29</t>
  </si>
  <si>
    <t>04.08.2020 08:32:30</t>
  </si>
  <si>
    <t>04.08.2020 08:32:45</t>
  </si>
  <si>
    <t>04.08.2020 08:32:51</t>
  </si>
  <si>
    <t>04.08.2020 08:32:53</t>
  </si>
  <si>
    <t>04.08.2020 08:32:54</t>
  </si>
  <si>
    <t>04.08.2020 08:32:57</t>
  </si>
  <si>
    <t>04.08.2020 08:32:59</t>
  </si>
  <si>
    <t>04.08.2020 08:33:00</t>
  </si>
  <si>
    <t>04.08.2020 08:33:03</t>
  </si>
  <si>
    <t>04.08.2020 08:33:06</t>
  </si>
  <si>
    <t>04.08.2020 08:33:12</t>
  </si>
  <si>
    <t>04.08.2020 08:33:14</t>
  </si>
  <si>
    <t>04.08.2020 08:33:26</t>
  </si>
  <si>
    <t>04.08.2020 08:33:27</t>
  </si>
  <si>
    <t>04.08.2020 08:33:33</t>
  </si>
  <si>
    <t>04.08.2020 08:33:35</t>
  </si>
  <si>
    <t>04.08.2020 08:34:10</t>
  </si>
  <si>
    <t>04.08.2020 08:34:12</t>
  </si>
  <si>
    <t>04.08.2020 08:34:13</t>
  </si>
  <si>
    <t>04.08.2020 08:34:15</t>
  </si>
  <si>
    <t>04.08.2020 08:34:16</t>
  </si>
  <si>
    <t>04.08.2020 08:34:18</t>
  </si>
  <si>
    <t>04.08.2020 08:34:21</t>
  </si>
  <si>
    <t>04.08.2020 08:34:22</t>
  </si>
  <si>
    <t>04.08.2020 08:34:40</t>
  </si>
  <si>
    <t>04.08.2020 08:34:42</t>
  </si>
  <si>
    <t>04.08.2020 08:34:43</t>
  </si>
  <si>
    <t>04.08.2020 08:36:27</t>
  </si>
  <si>
    <t>04.08.2020 08:36:31</t>
  </si>
  <si>
    <t>04.08.2020 08:36:33</t>
  </si>
  <si>
    <t>04.08.2020 08:36:34</t>
  </si>
  <si>
    <t>04.08.2020 08:36:36</t>
  </si>
  <si>
    <t>04.08.2020 08:36:37</t>
  </si>
  <si>
    <t>04.08.2020 08:36:39</t>
  </si>
  <si>
    <t>04.08.2020 08:36:40</t>
  </si>
  <si>
    <t>04.08.2020 08:36:42</t>
  </si>
  <si>
    <t>04.08.2020 08:36:43</t>
  </si>
  <si>
    <t>04.08.2020 08:36:45</t>
  </si>
  <si>
    <t>04.08.2020 08:36:46</t>
  </si>
  <si>
    <t>04.08.2020 08:36:58</t>
  </si>
  <si>
    <t>04.08.2020 08:37:00</t>
  </si>
  <si>
    <t>04.08.2020 08:37:01</t>
  </si>
  <si>
    <t>04.08.2020 08:37:03</t>
  </si>
  <si>
    <t>04.08.2020 08:37:24</t>
  </si>
  <si>
    <t>04.08.2020 08:37:25</t>
  </si>
  <si>
    <t>04.08.2020 08:37:27</t>
  </si>
  <si>
    <t>04.08.2020 08:37:28</t>
  </si>
  <si>
    <t>04.08.2020 08:37:33</t>
  </si>
  <si>
    <t>04.08.2020 08:37:34</t>
  </si>
  <si>
    <t>04.08.2020 08:37:37</t>
  </si>
  <si>
    <t>04.08.2020 08:38:07</t>
  </si>
  <si>
    <t>04.08.2020 08:38:57</t>
  </si>
  <si>
    <t>04.08.2020 08:38:58</t>
  </si>
  <si>
    <t>04.08.2020 08:39:00</t>
  </si>
  <si>
    <t>04.08.2020 08:39:01</t>
  </si>
  <si>
    <t>04.08.2020 08:39:03</t>
  </si>
  <si>
    <t>04.08.2020 08:39:09</t>
  </si>
  <si>
    <t>04.08.2020 08:39:10</t>
  </si>
  <si>
    <t>04.08.2020 08:39:12</t>
  </si>
  <si>
    <t>04.08.2020 08:39:13</t>
  </si>
  <si>
    <t>04.08.2020 08:39:47</t>
  </si>
  <si>
    <t>04.08.2020 08:39:51</t>
  </si>
  <si>
    <t>04.08.2020 08:39:53</t>
  </si>
  <si>
    <t>04.08.2020 08:39:54</t>
  </si>
  <si>
    <t>04.08.2020 08:40:52</t>
  </si>
  <si>
    <t>04.08.2020 08:40:55</t>
  </si>
  <si>
    <t>04.08.2020 08:40:58</t>
  </si>
  <si>
    <t>04.08.2020 08:41:00</t>
  </si>
  <si>
    <t>04.08.2020 08:41:01</t>
  </si>
  <si>
    <t>04.08.2020 08:41:13</t>
  </si>
  <si>
    <t>04.08.2020 08:41:15</t>
  </si>
  <si>
    <t>04.08.2020 08:41:16</t>
  </si>
  <si>
    <t>04.08.2020 08:41:18</t>
  </si>
  <si>
    <t>04.08.2020 08:41:19</t>
  </si>
  <si>
    <t>04.08.2020 08:41:36</t>
  </si>
  <si>
    <t>04.08.2020 08:41:38</t>
  </si>
  <si>
    <t>04.08.2020 08:41:39</t>
  </si>
  <si>
    <t>04.08.2020 08:41:41</t>
  </si>
  <si>
    <t>04.08.2020 08:41:42</t>
  </si>
  <si>
    <t>04.08.2020 08:41:44</t>
  </si>
  <si>
    <t>04.08.2020 08:44:16</t>
  </si>
  <si>
    <t>04.08.2020 08:44:19</t>
  </si>
  <si>
    <t>04.08.2020 08:44:28</t>
  </si>
  <si>
    <t>04.08.2020 08:44:33</t>
  </si>
  <si>
    <t>04.08.2020 08:44:34</t>
  </si>
  <si>
    <t>04.08.2020 08:44:36</t>
  </si>
  <si>
    <t>04.08.2020 08:44:37</t>
  </si>
  <si>
    <t>04.08.2020 08:44:39</t>
  </si>
  <si>
    <t>04.08.2020 08:44:40</t>
  </si>
  <si>
    <t>04.08.2020 08:44:51</t>
  </si>
  <si>
    <t>04.08.2020 08:44:52</t>
  </si>
  <si>
    <t>04.08.2020 08:44:54</t>
  </si>
  <si>
    <t>04.08.2020 08:45:00</t>
  </si>
  <si>
    <t>04.08.2020 08:45:01</t>
  </si>
  <si>
    <t>04.08.2020 08:45:03</t>
  </si>
  <si>
    <t>04.08.2020 08:45:04</t>
  </si>
  <si>
    <t>04.08.2020 08:45:06</t>
  </si>
  <si>
    <t>04.08.2020 08:45:07</t>
  </si>
  <si>
    <t>04.08.2020 08:45:09</t>
  </si>
  <si>
    <t>04.08.2020 08:45:16</t>
  </si>
  <si>
    <t>04.08.2020 08:45:18</t>
  </si>
  <si>
    <t>04.08.2020 08:45:21</t>
  </si>
  <si>
    <t>04.08.2020 08:45:22</t>
  </si>
  <si>
    <t>04.08.2020 08:45:40</t>
  </si>
  <si>
    <t>04.08.2020 08:45:43</t>
  </si>
  <si>
    <t>04.08.2020 08:46:12</t>
  </si>
  <si>
    <t>04.08.2020 08:46:13</t>
  </si>
  <si>
    <t>04.08.2020 08:46:15</t>
  </si>
  <si>
    <t>04.08.2020 08:46:22</t>
  </si>
  <si>
    <t>04.08.2020 08:46:24</t>
  </si>
  <si>
    <t>04.08.2020 08:46:52</t>
  </si>
  <si>
    <t>04.08.2020 08:46:54</t>
  </si>
  <si>
    <t>04.08.2020 08:47:24</t>
  </si>
  <si>
    <t>04.08.2020 08:47:25</t>
  </si>
  <si>
    <t>04.08.2020 08:47:27</t>
  </si>
  <si>
    <t>04.08.2020 08:47:30</t>
  </si>
  <si>
    <t>04.08.2020 08:47:31</t>
  </si>
  <si>
    <t>04.08.2020 08:47:33</t>
  </si>
  <si>
    <t>04.08.2020 08:47:36</t>
  </si>
  <si>
    <t>04.08.2020 08:47:39</t>
  </si>
  <si>
    <t>04.08.2020 08:47:40</t>
  </si>
  <si>
    <t>04.08.2020 08:49:19</t>
  </si>
  <si>
    <t>04.08.2020 08:49:21</t>
  </si>
  <si>
    <t>04.08.2020 08:49:36</t>
  </si>
  <si>
    <t>04.08.2020 08:49:37</t>
  </si>
  <si>
    <t>04.08.2020 08:50:33</t>
  </si>
  <si>
    <t>04.08.2020 08:50:34</t>
  </si>
  <si>
    <t>04.08.2020 08:50:36</t>
  </si>
  <si>
    <t>04.08.2020 08:50:37</t>
  </si>
  <si>
    <t>04.08.2020 08:50:43</t>
  </si>
  <si>
    <t>04.08.2020 08:50:45</t>
  </si>
  <si>
    <t>04.08.2020 08:50:48</t>
  </si>
  <si>
    <t>04.08.2020 08:50:49</t>
  </si>
  <si>
    <t>04.08.2020 08:50:51</t>
  </si>
  <si>
    <t>04.08.2020 08:51:31</t>
  </si>
  <si>
    <t>04.08.2020 08:51:33</t>
  </si>
  <si>
    <t>04.08.2020 08:51:34</t>
  </si>
  <si>
    <t>04.08.2020 08:51:39</t>
  </si>
  <si>
    <t>04.08.2020 08:52:04</t>
  </si>
  <si>
    <t>04.08.2020 08:52:06</t>
  </si>
  <si>
    <t>04.08.2020 08:52:09</t>
  </si>
  <si>
    <t>04.08.2020 08:52:46</t>
  </si>
  <si>
    <t>04.08.2020 08:52:49</t>
  </si>
  <si>
    <t>04.08.2020 08:52:51</t>
  </si>
  <si>
    <t>04.08.2020 08:52:52</t>
  </si>
  <si>
    <t>04.08.2020 08:52:54</t>
  </si>
  <si>
    <t>04.08.2020 08:52:55</t>
  </si>
  <si>
    <t>04.08.2020 08:52:57</t>
  </si>
  <si>
    <t>04.08.2020 08:52:58</t>
  </si>
  <si>
    <t>04.08.2020 08:53:00</t>
  </si>
  <si>
    <t>04.08.2020 08:53:03</t>
  </si>
  <si>
    <t>04.08.2020 08:53:39</t>
  </si>
  <si>
    <t>04.08.2020 08:53:41</t>
  </si>
  <si>
    <t>04.08.2020 08:54:24</t>
  </si>
  <si>
    <t>04.08.2020 08:54:25</t>
  </si>
  <si>
    <t>04.08.2020 08:54:27</t>
  </si>
  <si>
    <t>04.08.2020 08:54:28</t>
  </si>
  <si>
    <t>04.08.2020 08:55:04</t>
  </si>
  <si>
    <t>04.08.2020 08:55:07</t>
  </si>
  <si>
    <t>04.08.2020 08:55:09</t>
  </si>
  <si>
    <t>04.08.2020 08:56:22</t>
  </si>
  <si>
    <t>04.08.2020 08:56:24</t>
  </si>
  <si>
    <t>04.08.2020 08:56:25</t>
  </si>
  <si>
    <t>04.08.2020 08:56:27</t>
  </si>
  <si>
    <t>04.08.2020 08:56:28</t>
  </si>
  <si>
    <t>04.08.2020 08:56:30</t>
  </si>
  <si>
    <t>04.08.2020 08:56:33</t>
  </si>
  <si>
    <t>04.08.2020 08:56:34</t>
  </si>
  <si>
    <t>04.08.2020 08:56:51</t>
  </si>
  <si>
    <t>04.08.2020 08:56:55</t>
  </si>
  <si>
    <t>04.08.2020 08:57:22</t>
  </si>
  <si>
    <t>04.08.2020 08:57:24</t>
  </si>
  <si>
    <t>04.08.2020 08:57:42</t>
  </si>
  <si>
    <t>04.08.2020 08:57:43</t>
  </si>
  <si>
    <t>04.08.2020 08:57:52</t>
  </si>
  <si>
    <t>04.08.2020 08:57:54</t>
  </si>
  <si>
    <t>04.08.2020 08:57:55</t>
  </si>
  <si>
    <t>04.08.2020 08:57:57</t>
  </si>
  <si>
    <t>04.08.2020 08:57:58</t>
  </si>
  <si>
    <t>04.08.2020 08:58:00</t>
  </si>
  <si>
    <t>04.08.2020 08:58:13</t>
  </si>
  <si>
    <t>04.08.2020 08:58:15</t>
  </si>
  <si>
    <t>04.08.2020 08:58:16</t>
  </si>
  <si>
    <t>04.08.2020 08:58:18</t>
  </si>
  <si>
    <t>04.08.2020 08:58:21</t>
  </si>
  <si>
    <t>04.08.2020 08:58:22</t>
  </si>
  <si>
    <t>04.08.2020 08:58:24</t>
  </si>
  <si>
    <t>04.08.2020 08:58:25</t>
  </si>
  <si>
    <t>04.08.2020 08:58:30</t>
  </si>
  <si>
    <t>04.08.2020 08:58:31</t>
  </si>
  <si>
    <t>04.08.2020 08:59:31</t>
  </si>
  <si>
    <t>04.08.2020 08:59:33</t>
  </si>
  <si>
    <t>04.08.2020 08:59:34</t>
  </si>
  <si>
    <t>04.08.2020 08:59:36</t>
  </si>
  <si>
    <t>04.08.2020 08:59:37</t>
  </si>
  <si>
    <t>04.08.2020 08:59:39</t>
  </si>
  <si>
    <t>04.08.2020 08:59:40</t>
  </si>
  <si>
    <t>04.08.2020 08:59:42</t>
  </si>
  <si>
    <t>04.08.2020 08:59:55</t>
  </si>
  <si>
    <t>04.08.2020 08:59:57</t>
  </si>
  <si>
    <t>04.08.2020 08:59:58</t>
  </si>
  <si>
    <t>04.08.2020 09:00:16</t>
  </si>
  <si>
    <t>04.08.2020 09:00:19</t>
  </si>
  <si>
    <t>04.08.2020 09:00:22</t>
  </si>
  <si>
    <t>04.08.2020 09:00:24</t>
  </si>
  <si>
    <t>04.08.2020 09:03:18</t>
  </si>
  <si>
    <t>04.08.2020 09:03:19</t>
  </si>
  <si>
    <t>04.08.2020 09:03:21</t>
  </si>
  <si>
    <t>04.08.2020 09:05:43</t>
  </si>
  <si>
    <t>04.08.2020 09:05:45</t>
  </si>
  <si>
    <t>04.08.2020 09:05:46</t>
  </si>
  <si>
    <t>04.08.2020 09:05:48</t>
  </si>
  <si>
    <t>04.08.2020 09:05:49</t>
  </si>
  <si>
    <t>04.08.2020 09:05:51</t>
  </si>
  <si>
    <t>04.08.2020 09:05:52</t>
  </si>
  <si>
    <t>04.08.2020 09:05:55</t>
  </si>
  <si>
    <t>04.08.2020 09:05:57</t>
  </si>
  <si>
    <t>04.08.2020 09:05:58</t>
  </si>
  <si>
    <t>04.08.2020 09:06:12</t>
  </si>
  <si>
    <t>04.08.2020 09:06:13</t>
  </si>
  <si>
    <t>04.08.2020 09:06:15</t>
  </si>
  <si>
    <t>04.08.2020 09:06:24</t>
  </si>
  <si>
    <t>04.08.2020 09:06:25</t>
  </si>
  <si>
    <t>04.08.2020 09:06:27</t>
  </si>
  <si>
    <t>04.08.2020 09:06:41</t>
  </si>
  <si>
    <t>04.08.2020 09:06:42</t>
  </si>
  <si>
    <t>04.08.2020 09:06:44</t>
  </si>
  <si>
    <t>04.08.2020 09:06:45</t>
  </si>
  <si>
    <t>04.08.2020 09:06:47</t>
  </si>
  <si>
    <t>04.08.2020 09:08:39</t>
  </si>
  <si>
    <t>04.08.2020 09:08:40</t>
  </si>
  <si>
    <t>04.08.2020 09:08:42</t>
  </si>
  <si>
    <t>04.08.2020 09:09:33</t>
  </si>
  <si>
    <t>04.08.2020 09:09:34</t>
  </si>
  <si>
    <t>04.08.2020 09:09:36</t>
  </si>
  <si>
    <t>04.08.2020 09:09:37</t>
  </si>
  <si>
    <t>04.08.2020 09:09:39</t>
  </si>
  <si>
    <t>04.08.2020 09:10:00</t>
  </si>
  <si>
    <t>04.08.2020 09:10:01</t>
  </si>
  <si>
    <t>04.08.2020 09:10:12</t>
  </si>
  <si>
    <t>04.08.2020 09:11:00</t>
  </si>
  <si>
    <t>04.08.2020 09:11:01</t>
  </si>
  <si>
    <t>04.08.2020 09:11:03</t>
  </si>
  <si>
    <t>04.08.2020 09:11:06</t>
  </si>
  <si>
    <t>04.08.2020 09:12:27</t>
  </si>
  <si>
    <t>04.08.2020 09:12:28</t>
  </si>
  <si>
    <t>04.08.2020 09:12:30</t>
  </si>
  <si>
    <t>04.08.2020 09:12:33</t>
  </si>
  <si>
    <t>04.08.2020 09:12:37</t>
  </si>
  <si>
    <t>04.08.2020 09:12:39</t>
  </si>
  <si>
    <t>04.08.2020 09:12:46</t>
  </si>
  <si>
    <t>04.08.2020 09:12:48</t>
  </si>
  <si>
    <t>04.08.2020 09:12:49</t>
  </si>
  <si>
    <t>04.08.2020 09:12:51</t>
  </si>
  <si>
    <t>04.08.2020 09:12:52</t>
  </si>
  <si>
    <t>04.08.2020 09:12:54</t>
  </si>
  <si>
    <t>04.08.2020 09:12:57</t>
  </si>
  <si>
    <t>04.08.2020 09:12:58</t>
  </si>
  <si>
    <t>04.08.2020 09:13:00</t>
  </si>
  <si>
    <t>04.08.2020 09:13:01</t>
  </si>
  <si>
    <t>04.08.2020 09:13:03</t>
  </si>
  <si>
    <t>04.08.2020 09:13:07</t>
  </si>
  <si>
    <t>04.08.2020 09:13:09</t>
  </si>
  <si>
    <t>04.08.2020 09:13:24</t>
  </si>
  <si>
    <t>04.08.2020 09:13:27</t>
  </si>
  <si>
    <t>04.08.2020 09:13:30</t>
  </si>
  <si>
    <t>04.08.2020 09:13:31</t>
  </si>
  <si>
    <t>04.08.2020 09:14:03</t>
  </si>
  <si>
    <t>04.08.2020 09:14:04</t>
  </si>
  <si>
    <t>04.08.2020 09:14:06</t>
  </si>
  <si>
    <t>04.08.2020 09:14:07</t>
  </si>
  <si>
    <t>04.08.2020 09:14:09</t>
  </si>
  <si>
    <t>04.08.2020 09:15:51</t>
  </si>
  <si>
    <t>04.08.2020 09:15:54</t>
  </si>
  <si>
    <t>04.08.2020 09:15:57</t>
  </si>
  <si>
    <t>04.08.2020 09:15:58</t>
  </si>
  <si>
    <t>04.08.2020 09:18:48</t>
  </si>
  <si>
    <t>04.08.2020 09:18:49</t>
  </si>
  <si>
    <t>04.08.2020 09:19:28</t>
  </si>
  <si>
    <t>04.08.2020 09:19:30</t>
  </si>
  <si>
    <t>04.08.2020 09:19:46</t>
  </si>
  <si>
    <t>04.08.2020 09:19:48</t>
  </si>
  <si>
    <t>04.08.2020 09:20:10</t>
  </si>
  <si>
    <t>04.08.2020 09:20:13</t>
  </si>
  <si>
    <t>04.08.2020 09:20:25</t>
  </si>
  <si>
    <t>04.08.2020 09:20:27</t>
  </si>
  <si>
    <t>04.08.2020 09:20:28</t>
  </si>
  <si>
    <t>04.08.2020 09:20:30</t>
  </si>
  <si>
    <t>04.08.2020 09:20:31</t>
  </si>
  <si>
    <t>04.08.2020 09:21:24</t>
  </si>
  <si>
    <t>04.08.2020 09:21:25</t>
  </si>
  <si>
    <t>04.08.2020 09:21:27</t>
  </si>
  <si>
    <t>04.08.2020 09:21:46</t>
  </si>
  <si>
    <t>04.08.2020 09:21:48</t>
  </si>
  <si>
    <t>04.08.2020 09:22:55</t>
  </si>
  <si>
    <t>04.08.2020 09:22:57</t>
  </si>
  <si>
    <t>04.08.2020 09:24:28</t>
  </si>
  <si>
    <t>04.08.2020 09:24:30</t>
  </si>
  <si>
    <t>04.08.2020 09:26:40</t>
  </si>
  <si>
    <t>04.08.2020 09:26:42</t>
  </si>
  <si>
    <t>04.08.2020 09:27:25</t>
  </si>
  <si>
    <t>04.08.2020 09:27:27</t>
  </si>
  <si>
    <t>04.08.2020 09:27:36</t>
  </si>
  <si>
    <t>04.08.2020 09:27:37</t>
  </si>
  <si>
    <t>04.08.2020 09:27:39</t>
  </si>
  <si>
    <t>04.08.2020 09:28:01</t>
  </si>
  <si>
    <t>04.08.2020 09:28:03</t>
  </si>
  <si>
    <t>04.08.2020 09:28:04</t>
  </si>
  <si>
    <t>04.08.2020 09:28:06</t>
  </si>
  <si>
    <t>04.08.2020 09:28:25</t>
  </si>
  <si>
    <t>04.08.2020 09:28:27</t>
  </si>
  <si>
    <t>04.08.2020 09:28:28</t>
  </si>
  <si>
    <t>04.08.2020 09:28:30</t>
  </si>
  <si>
    <t>04.08.2020 09:28:31</t>
  </si>
  <si>
    <t>04.08.2020 09:28:33</t>
  </si>
  <si>
    <t>04.08.2020 09:28:36</t>
  </si>
  <si>
    <t>04.08.2020 09:28:37</t>
  </si>
  <si>
    <t>04.08.2020 09:29:06</t>
  </si>
  <si>
    <t>04.08.2020 09:29:07</t>
  </si>
  <si>
    <t>04.08.2020 09:29:09</t>
  </si>
  <si>
    <t>04.08.2020 09:29:10</t>
  </si>
  <si>
    <t>04.08.2020 09:29:12</t>
  </si>
  <si>
    <t>04.08.2020 09:29:13</t>
  </si>
  <si>
    <t>04.08.2020 09:29:15</t>
  </si>
  <si>
    <t>04.08.2020 09:30:16</t>
  </si>
  <si>
    <t>04.08.2020 09:30:18</t>
  </si>
  <si>
    <t>04.08.2020 09:30:19</t>
  </si>
  <si>
    <t>04.08.2020 09:30:21</t>
  </si>
  <si>
    <t>04.08.2020 09:31:46</t>
  </si>
  <si>
    <t>04.08.2020 09:31:48</t>
  </si>
  <si>
    <t>04.08.2020 09:31:49</t>
  </si>
  <si>
    <t>04.08.2020 09:32:19</t>
  </si>
  <si>
    <t>04.08.2020 09:32:25</t>
  </si>
  <si>
    <t>04.08.2020 09:32:27</t>
  </si>
  <si>
    <t>04.08.2020 09:32:30</t>
  </si>
  <si>
    <t>04.08.2020 09:33:04</t>
  </si>
  <si>
    <t>04.08.2020 09:33:06</t>
  </si>
  <si>
    <t>04.08.2020 09:33:21</t>
  </si>
  <si>
    <t>04.08.2020 09:33:22</t>
  </si>
  <si>
    <t>04.08.2020 09:33:24</t>
  </si>
  <si>
    <t>04.08.2020 09:33:27</t>
  </si>
  <si>
    <t>04.08.2020 09:33:28</t>
  </si>
  <si>
    <t>04.08.2020 09:33:30</t>
  </si>
  <si>
    <t>04.08.2020 09:33:37</t>
  </si>
  <si>
    <t>04.08.2020 09:33:39</t>
  </si>
  <si>
    <t>04.08.2020 09:34:39</t>
  </si>
  <si>
    <t>04.08.2020 09:34:42</t>
  </si>
  <si>
    <t>04.08.2020 09:34:43</t>
  </si>
  <si>
    <t>04.08.2020 09:34:45</t>
  </si>
  <si>
    <t>04.08.2020 09:34:46</t>
  </si>
  <si>
    <t>04.08.2020 09:34:48</t>
  </si>
  <si>
    <t>04.08.2020 09:35:03</t>
  </si>
  <si>
    <t>04.08.2020 09:35:06</t>
  </si>
  <si>
    <t>04.08.2020 09:35:40</t>
  </si>
  <si>
    <t>04.08.2020 09:35:42</t>
  </si>
  <si>
    <t>04.08.2020 09:36:09</t>
  </si>
  <si>
    <t>04.08.2020 09:36:10</t>
  </si>
  <si>
    <t>04.08.2020 09:36:12</t>
  </si>
  <si>
    <t>04.08.2020 09:36:13</t>
  </si>
  <si>
    <t>04.08.2020 09:36:15</t>
  </si>
  <si>
    <t>04.08.2020 09:36:16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</si>
</sst>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0</c:v>
                </c:pt>
                <c:pt idx="1">
                  <c:v>194</c:v>
                </c:pt>
                <c:pt idx="2">
                  <c:v>184</c:v>
                </c:pt>
                <c:pt idx="3">
                  <c:v>160</c:v>
                </c:pt>
                <c:pt idx="4">
                  <c:v>167</c:v>
                </c:pt>
                <c:pt idx="5">
                  <c:v>179</c:v>
                </c:pt>
                <c:pt idx="6">
                  <c:v>201</c:v>
                </c:pt>
                <c:pt idx="7">
                  <c:v>207</c:v>
                </c:pt>
                <c:pt idx="8">
                  <c:v>188</c:v>
                </c:pt>
                <c:pt idx="9">
                  <c:v>197</c:v>
                </c:pt>
                <c:pt idx="10">
                  <c:v>130</c:v>
                </c:pt>
                <c:pt idx="11">
                  <c:v>94</c:v>
                </c:pt>
                <c:pt idx="12">
                  <c:v>79</c:v>
                </c:pt>
                <c:pt idx="13">
                  <c:v>36</c:v>
                </c:pt>
                <c:pt idx="14">
                  <c:v>2</c:v>
                </c:pt>
                <c:pt idx="15">
                  <c:v>6</c:v>
                </c:pt>
                <c:pt idx="16">
                  <c:v>7</c:v>
                </c:pt>
                <c:pt idx="17">
                  <c:v>12</c:v>
                </c:pt>
                <c:pt idx="18">
                  <c:v>3</c:v>
                </c:pt>
                <c:pt idx="19">
                  <c:v>18</c:v>
                </c:pt>
                <c:pt idx="20">
                  <c:v>80</c:v>
                </c:pt>
                <c:pt idx="21">
                  <c:v>105</c:v>
                </c:pt>
                <c:pt idx="22">
                  <c:v>145</c:v>
                </c:pt>
                <c:pt idx="23">
                  <c:v>149</c:v>
                </c:pt>
                <c:pt idx="24">
                  <c:v>154</c:v>
                </c:pt>
                <c:pt idx="25">
                  <c:v>157</c:v>
                </c:pt>
                <c:pt idx="26">
                  <c:v>159</c:v>
                </c:pt>
                <c:pt idx="27">
                  <c:v>160</c:v>
                </c:pt>
                <c:pt idx="28">
                  <c:v>167</c:v>
                </c:pt>
                <c:pt idx="29">
                  <c:v>108</c:v>
                </c:pt>
                <c:pt idx="30">
                  <c:v>116</c:v>
                </c:pt>
                <c:pt idx="31">
                  <c:v>217</c:v>
                </c:pt>
                <c:pt idx="32">
                  <c:v>216</c:v>
                </c:pt>
                <c:pt idx="33">
                  <c:v>169</c:v>
                </c:pt>
                <c:pt idx="34">
                  <c:v>98</c:v>
                </c:pt>
                <c:pt idx="35">
                  <c:v>82</c:v>
                </c:pt>
                <c:pt idx="36">
                  <c:v>51</c:v>
                </c:pt>
                <c:pt idx="37">
                  <c:v>69</c:v>
                </c:pt>
                <c:pt idx="38">
                  <c:v>18</c:v>
                </c:pt>
                <c:pt idx="39">
                  <c:v>0</c:v>
                </c:pt>
                <c:pt idx="40">
                  <c:v>3</c:v>
                </c:pt>
                <c:pt idx="41">
                  <c:v>3</c:v>
                </c:pt>
                <c:pt idx="42">
                  <c:v>5</c:v>
                </c:pt>
                <c:pt idx="43">
                  <c:v>8</c:v>
                </c:pt>
                <c:pt idx="44">
                  <c:v>76</c:v>
                </c:pt>
                <c:pt idx="45">
                  <c:v>130</c:v>
                </c:pt>
                <c:pt idx="46">
                  <c:v>136</c:v>
                </c:pt>
                <c:pt idx="47">
                  <c:v>128</c:v>
                </c:pt>
                <c:pt idx="48">
                  <c:v>128</c:v>
                </c:pt>
                <c:pt idx="49">
                  <c:v>125</c:v>
                </c:pt>
                <c:pt idx="50">
                  <c:v>176</c:v>
                </c:pt>
                <c:pt idx="51">
                  <c:v>120</c:v>
                </c:pt>
                <c:pt idx="52">
                  <c:v>160</c:v>
                </c:pt>
                <c:pt idx="53">
                  <c:v>171</c:v>
                </c:pt>
                <c:pt idx="54">
                  <c:v>190</c:v>
                </c:pt>
                <c:pt idx="55">
                  <c:v>194</c:v>
                </c:pt>
                <c:pt idx="56">
                  <c:v>232</c:v>
                </c:pt>
                <c:pt idx="57">
                  <c:v>195</c:v>
                </c:pt>
                <c:pt idx="58">
                  <c:v>177</c:v>
                </c:pt>
                <c:pt idx="59">
                  <c:v>90</c:v>
                </c:pt>
                <c:pt idx="60">
                  <c:v>86</c:v>
                </c:pt>
                <c:pt idx="61">
                  <c:v>56</c:v>
                </c:pt>
                <c:pt idx="62">
                  <c:v>9</c:v>
                </c:pt>
                <c:pt idx="63">
                  <c:v>7</c:v>
                </c:pt>
                <c:pt idx="64">
                  <c:v>9</c:v>
                </c:pt>
                <c:pt idx="65">
                  <c:v>6</c:v>
                </c:pt>
                <c:pt idx="66">
                  <c:v>6</c:v>
                </c:pt>
                <c:pt idx="67">
                  <c:v>3</c:v>
                </c:pt>
                <c:pt idx="68">
                  <c:v>53</c:v>
                </c:pt>
                <c:pt idx="69">
                  <c:v>114</c:v>
                </c:pt>
                <c:pt idx="70">
                  <c:v>164</c:v>
                </c:pt>
                <c:pt idx="71">
                  <c:v>173</c:v>
                </c:pt>
                <c:pt idx="72">
                  <c:v>135</c:v>
                </c:pt>
                <c:pt idx="73">
                  <c:v>191</c:v>
                </c:pt>
                <c:pt idx="74">
                  <c:v>182</c:v>
                </c:pt>
                <c:pt idx="75">
                  <c:v>164</c:v>
                </c:pt>
                <c:pt idx="76">
                  <c:v>153</c:v>
                </c:pt>
                <c:pt idx="77">
                  <c:v>205</c:v>
                </c:pt>
                <c:pt idx="78">
                  <c:v>203</c:v>
                </c:pt>
                <c:pt idx="79">
                  <c:v>179</c:v>
                </c:pt>
                <c:pt idx="80">
                  <c:v>234</c:v>
                </c:pt>
                <c:pt idx="81">
                  <c:v>211</c:v>
                </c:pt>
                <c:pt idx="82">
                  <c:v>112</c:v>
                </c:pt>
                <c:pt idx="83">
                  <c:v>79</c:v>
                </c:pt>
                <c:pt idx="84">
                  <c:v>62</c:v>
                </c:pt>
                <c:pt idx="85">
                  <c:v>45</c:v>
                </c:pt>
                <c:pt idx="86">
                  <c:v>26</c:v>
                </c:pt>
                <c:pt idx="87">
                  <c:v>11</c:v>
                </c:pt>
                <c:pt idx="88">
                  <c:v>14</c:v>
                </c:pt>
                <c:pt idx="89">
                  <c:v>5</c:v>
                </c:pt>
                <c:pt idx="90">
                  <c:v>2</c:v>
                </c:pt>
                <c:pt idx="91">
                  <c:v>16</c:v>
                </c:pt>
                <c:pt idx="92">
                  <c:v>19</c:v>
                </c:pt>
                <c:pt idx="93">
                  <c:v>25</c:v>
                </c:pt>
                <c:pt idx="94">
                  <c:v>77</c:v>
                </c:pt>
                <c:pt idx="95">
                  <c:v>80</c:v>
                </c:pt>
                <c:pt idx="96">
                  <c:v>125</c:v>
                </c:pt>
                <c:pt idx="97">
                  <c:v>155</c:v>
                </c:pt>
                <c:pt idx="98">
                  <c:v>193</c:v>
                </c:pt>
                <c:pt idx="99">
                  <c:v>115</c:v>
                </c:pt>
                <c:pt idx="100">
                  <c:v>145</c:v>
                </c:pt>
                <c:pt idx="101">
                  <c:v>138</c:v>
                </c:pt>
                <c:pt idx="102">
                  <c:v>155</c:v>
                </c:pt>
                <c:pt idx="103">
                  <c:v>152</c:v>
                </c:pt>
                <c:pt idx="104">
                  <c:v>136</c:v>
                </c:pt>
                <c:pt idx="105">
                  <c:v>121</c:v>
                </c:pt>
                <c:pt idx="106">
                  <c:v>97</c:v>
                </c:pt>
                <c:pt idx="107">
                  <c:v>61</c:v>
                </c:pt>
                <c:pt idx="108">
                  <c:v>56</c:v>
                </c:pt>
                <c:pt idx="109">
                  <c:v>65</c:v>
                </c:pt>
                <c:pt idx="110">
                  <c:v>61</c:v>
                </c:pt>
                <c:pt idx="111">
                  <c:v>6</c:v>
                </c:pt>
                <c:pt idx="112">
                  <c:v>3</c:v>
                </c:pt>
                <c:pt idx="113">
                  <c:v>6</c:v>
                </c:pt>
                <c:pt idx="114">
                  <c:v>10</c:v>
                </c:pt>
                <c:pt idx="115">
                  <c:v>9</c:v>
                </c:pt>
                <c:pt idx="116">
                  <c:v>10</c:v>
                </c:pt>
                <c:pt idx="117">
                  <c:v>9</c:v>
                </c:pt>
                <c:pt idx="118">
                  <c:v>7</c:v>
                </c:pt>
                <c:pt idx="119">
                  <c:v>54</c:v>
                </c:pt>
                <c:pt idx="120">
                  <c:v>87</c:v>
                </c:pt>
                <c:pt idx="121">
                  <c:v>122</c:v>
                </c:pt>
                <c:pt idx="122">
                  <c:v>91</c:v>
                </c:pt>
                <c:pt idx="123">
                  <c:v>81</c:v>
                </c:pt>
                <c:pt idx="124">
                  <c:v>61</c:v>
                </c:pt>
                <c:pt idx="125">
                  <c:v>122</c:v>
                </c:pt>
                <c:pt idx="126">
                  <c:v>120</c:v>
                </c:pt>
                <c:pt idx="127">
                  <c:v>123</c:v>
                </c:pt>
                <c:pt idx="128">
                  <c:v>118</c:v>
                </c:pt>
                <c:pt idx="129">
                  <c:v>119</c:v>
                </c:pt>
                <c:pt idx="130">
                  <c:v>81</c:v>
                </c:pt>
                <c:pt idx="131">
                  <c:v>88</c:v>
                </c:pt>
                <c:pt idx="132">
                  <c:v>57</c:v>
                </c:pt>
                <c:pt idx="133">
                  <c:v>25</c:v>
                </c:pt>
                <c:pt idx="134">
                  <c:v>9</c:v>
                </c:pt>
                <c:pt idx="135">
                  <c:v>0</c:v>
                </c:pt>
                <c:pt idx="136">
                  <c:v>6</c:v>
                </c:pt>
                <c:pt idx="137">
                  <c:v>2</c:v>
                </c:pt>
                <c:pt idx="138">
                  <c:v>3</c:v>
                </c:pt>
                <c:pt idx="139">
                  <c:v>9</c:v>
                </c:pt>
                <c:pt idx="140">
                  <c:v>72</c:v>
                </c:pt>
                <c:pt idx="141">
                  <c:v>86</c:v>
                </c:pt>
                <c:pt idx="142">
                  <c:v>131</c:v>
                </c:pt>
                <c:pt idx="143">
                  <c:v>130</c:v>
                </c:pt>
                <c:pt idx="144">
                  <c:v>140</c:v>
                </c:pt>
                <c:pt idx="145">
                  <c:v>113</c:v>
                </c:pt>
                <c:pt idx="146">
                  <c:v>104</c:v>
                </c:pt>
                <c:pt idx="147">
                  <c:v>135</c:v>
                </c:pt>
                <c:pt idx="148">
                  <c:v>103</c:v>
                </c:pt>
                <c:pt idx="149">
                  <c:v>118</c:v>
                </c:pt>
                <c:pt idx="150">
                  <c:v>183</c:v>
                </c:pt>
                <c:pt idx="151">
                  <c:v>158</c:v>
                </c:pt>
                <c:pt idx="152">
                  <c:v>165</c:v>
                </c:pt>
                <c:pt idx="153">
                  <c:v>129</c:v>
                </c:pt>
                <c:pt idx="154">
                  <c:v>94</c:v>
                </c:pt>
                <c:pt idx="155">
                  <c:v>66</c:v>
                </c:pt>
                <c:pt idx="156">
                  <c:v>46</c:v>
                </c:pt>
                <c:pt idx="157">
                  <c:v>41</c:v>
                </c:pt>
                <c:pt idx="158">
                  <c:v>7</c:v>
                </c:pt>
                <c:pt idx="159">
                  <c:v>15</c:v>
                </c:pt>
                <c:pt idx="160">
                  <c:v>7</c:v>
                </c:pt>
                <c:pt idx="161">
                  <c:v>2</c:v>
                </c:pt>
                <c:pt idx="162">
                  <c:v>2</c:v>
                </c:pt>
                <c:pt idx="163">
                  <c:v>8</c:v>
                </c:pt>
                <c:pt idx="164">
                  <c:v>75</c:v>
                </c:pt>
                <c:pt idx="165">
                  <c:v>113</c:v>
                </c:pt>
                <c:pt idx="166">
                  <c:v>134</c:v>
                </c:pt>
                <c:pt idx="167">
                  <c:v>169</c:v>
                </c:pt>
                <c:pt idx="168">
                  <c:v>135</c:v>
                </c:pt>
                <c:pt idx="169">
                  <c:v>184</c:v>
                </c:pt>
                <c:pt idx="170">
                  <c:v>150</c:v>
                </c:pt>
                <c:pt idx="171">
                  <c:v>139</c:v>
                </c:pt>
                <c:pt idx="172">
                  <c:v>101</c:v>
                </c:pt>
                <c:pt idx="173">
                  <c:v>143</c:v>
                </c:pt>
                <c:pt idx="174">
                  <c:v>158</c:v>
                </c:pt>
                <c:pt idx="175">
                  <c:v>169</c:v>
                </c:pt>
                <c:pt idx="176">
                  <c:v>183</c:v>
                </c:pt>
                <c:pt idx="177">
                  <c:v>237</c:v>
                </c:pt>
                <c:pt idx="178">
                  <c:v>108</c:v>
                </c:pt>
                <c:pt idx="179">
                  <c:v>65</c:v>
                </c:pt>
                <c:pt idx="180">
                  <c:v>64</c:v>
                </c:pt>
                <c:pt idx="181">
                  <c:v>51</c:v>
                </c:pt>
                <c:pt idx="182">
                  <c:v>19</c:v>
                </c:pt>
                <c:pt idx="183">
                  <c:v>6</c:v>
                </c:pt>
                <c:pt idx="184">
                  <c:v>5</c:v>
                </c:pt>
                <c:pt idx="185">
                  <c:v>2</c:v>
                </c:pt>
                <c:pt idx="186">
                  <c:v>12</c:v>
                </c:pt>
                <c:pt idx="187">
                  <c:v>16</c:v>
                </c:pt>
                <c:pt idx="188">
                  <c:v>70</c:v>
                </c:pt>
                <c:pt idx="189">
                  <c:v>91</c:v>
                </c:pt>
                <c:pt idx="190">
                  <c:v>96</c:v>
                </c:pt>
                <c:pt idx="191">
                  <c:v>131</c:v>
                </c:pt>
                <c:pt idx="192">
                  <c:v>147</c:v>
                </c:pt>
                <c:pt idx="193">
                  <c:v>182</c:v>
                </c:pt>
                <c:pt idx="194">
                  <c:v>125</c:v>
                </c:pt>
                <c:pt idx="195">
                  <c:v>142</c:v>
                </c:pt>
                <c:pt idx="196">
                  <c:v>123</c:v>
                </c:pt>
                <c:pt idx="197">
                  <c:v>152</c:v>
                </c:pt>
                <c:pt idx="198">
                  <c:v>176</c:v>
                </c:pt>
                <c:pt idx="199">
                  <c:v>181</c:v>
                </c:pt>
                <c:pt idx="200">
                  <c:v>216</c:v>
                </c:pt>
                <c:pt idx="201">
                  <c:v>159</c:v>
                </c:pt>
                <c:pt idx="202">
                  <c:v>112</c:v>
                </c:pt>
                <c:pt idx="203">
                  <c:v>85</c:v>
                </c:pt>
                <c:pt idx="204">
                  <c:v>70</c:v>
                </c:pt>
                <c:pt idx="205">
                  <c:v>57</c:v>
                </c:pt>
                <c:pt idx="206">
                  <c:v>33</c:v>
                </c:pt>
                <c:pt idx="207">
                  <c:v>5</c:v>
                </c:pt>
                <c:pt idx="208">
                  <c:v>6</c:v>
                </c:pt>
                <c:pt idx="209">
                  <c:v>2</c:v>
                </c:pt>
                <c:pt idx="210">
                  <c:v>11</c:v>
                </c:pt>
                <c:pt idx="211">
                  <c:v>8</c:v>
                </c:pt>
                <c:pt idx="212">
                  <c:v>75</c:v>
                </c:pt>
                <c:pt idx="213">
                  <c:v>79</c:v>
                </c:pt>
                <c:pt idx="214">
                  <c:v>121</c:v>
                </c:pt>
                <c:pt idx="215">
                  <c:v>107</c:v>
                </c:pt>
                <c:pt idx="216">
                  <c:v>141</c:v>
                </c:pt>
                <c:pt idx="217">
                  <c:v>124</c:v>
                </c:pt>
                <c:pt idx="218">
                  <c:v>142</c:v>
                </c:pt>
                <c:pt idx="219">
                  <c:v>131</c:v>
                </c:pt>
                <c:pt idx="220">
                  <c:v>120</c:v>
                </c:pt>
                <c:pt idx="221">
                  <c:v>155</c:v>
                </c:pt>
                <c:pt idx="222">
                  <c:v>176</c:v>
                </c:pt>
                <c:pt idx="223">
                  <c:v>182</c:v>
                </c:pt>
                <c:pt idx="224">
                  <c:v>164</c:v>
                </c:pt>
                <c:pt idx="225">
                  <c:v>202</c:v>
                </c:pt>
                <c:pt idx="226">
                  <c:v>166</c:v>
                </c:pt>
                <c:pt idx="227">
                  <c:v>94</c:v>
                </c:pt>
                <c:pt idx="228">
                  <c:v>83</c:v>
                </c:pt>
                <c:pt idx="229">
                  <c:v>48</c:v>
                </c:pt>
                <c:pt idx="230">
                  <c:v>26</c:v>
                </c:pt>
                <c:pt idx="231">
                  <c:v>5</c:v>
                </c:pt>
                <c:pt idx="232">
                  <c:v>9</c:v>
                </c:pt>
                <c:pt idx="233">
                  <c:v>2</c:v>
                </c:pt>
                <c:pt idx="234">
                  <c:v>3</c:v>
                </c:pt>
                <c:pt idx="235">
                  <c:v>21</c:v>
                </c:pt>
                <c:pt idx="236">
                  <c:v>67</c:v>
                </c:pt>
                <c:pt idx="237">
                  <c:v>84</c:v>
                </c:pt>
                <c:pt idx="238">
                  <c:v>110</c:v>
                </c:pt>
                <c:pt idx="239">
                  <c:v>134</c:v>
                </c:pt>
                <c:pt idx="240">
                  <c:v>145</c:v>
                </c:pt>
                <c:pt idx="241">
                  <c:v>133</c:v>
                </c:pt>
                <c:pt idx="242">
                  <c:v>211</c:v>
                </c:pt>
                <c:pt idx="243">
                  <c:v>148</c:v>
                </c:pt>
                <c:pt idx="244">
                  <c:v>159</c:v>
                </c:pt>
                <c:pt idx="245">
                  <c:v>129</c:v>
                </c:pt>
                <c:pt idx="246">
                  <c:v>229</c:v>
                </c:pt>
                <c:pt idx="247">
                  <c:v>148</c:v>
                </c:pt>
                <c:pt idx="248">
                  <c:v>173</c:v>
                </c:pt>
                <c:pt idx="249">
                  <c:v>204</c:v>
                </c:pt>
                <c:pt idx="250">
                  <c:v>117</c:v>
                </c:pt>
                <c:pt idx="251">
                  <c:v>97</c:v>
                </c:pt>
                <c:pt idx="252">
                  <c:v>63</c:v>
                </c:pt>
                <c:pt idx="253">
                  <c:v>49</c:v>
                </c:pt>
                <c:pt idx="254">
                  <c:v>36</c:v>
                </c:pt>
                <c:pt idx="255">
                  <c:v>19</c:v>
                </c:pt>
                <c:pt idx="256">
                  <c:v>18</c:v>
                </c:pt>
                <c:pt idx="257">
                  <c:v>7</c:v>
                </c:pt>
                <c:pt idx="258">
                  <c:v>10</c:v>
                </c:pt>
                <c:pt idx="259">
                  <c:v>14</c:v>
                </c:pt>
                <c:pt idx="260">
                  <c:v>22</c:v>
                </c:pt>
                <c:pt idx="261">
                  <c:v>29</c:v>
                </c:pt>
                <c:pt idx="262">
                  <c:v>48</c:v>
                </c:pt>
                <c:pt idx="263">
                  <c:v>91</c:v>
                </c:pt>
                <c:pt idx="264">
                  <c:v>160</c:v>
                </c:pt>
                <c:pt idx="265">
                  <c:v>161</c:v>
                </c:pt>
                <c:pt idx="266">
                  <c:v>144</c:v>
                </c:pt>
                <c:pt idx="267">
                  <c:v>130</c:v>
                </c:pt>
                <c:pt idx="268">
                  <c:v>129</c:v>
                </c:pt>
                <c:pt idx="269">
                  <c:v>136</c:v>
                </c:pt>
                <c:pt idx="270">
                  <c:v>143</c:v>
                </c:pt>
                <c:pt idx="271">
                  <c:v>117</c:v>
                </c:pt>
                <c:pt idx="272">
                  <c:v>114</c:v>
                </c:pt>
                <c:pt idx="273">
                  <c:v>108</c:v>
                </c:pt>
                <c:pt idx="274">
                  <c:v>81</c:v>
                </c:pt>
                <c:pt idx="275">
                  <c:v>81</c:v>
                </c:pt>
                <c:pt idx="276">
                  <c:v>57</c:v>
                </c:pt>
                <c:pt idx="277">
                  <c:v>38</c:v>
                </c:pt>
                <c:pt idx="278">
                  <c:v>37</c:v>
                </c:pt>
                <c:pt idx="279">
                  <c:v>26</c:v>
                </c:pt>
                <c:pt idx="280">
                  <c:v>22</c:v>
                </c:pt>
                <c:pt idx="281">
                  <c:v>13</c:v>
                </c:pt>
                <c:pt idx="282">
                  <c:v>17</c:v>
                </c:pt>
                <c:pt idx="283">
                  <c:v>10</c:v>
                </c:pt>
                <c:pt idx="284">
                  <c:v>6</c:v>
                </c:pt>
                <c:pt idx="285">
                  <c:v>14</c:v>
                </c:pt>
                <c:pt idx="286">
                  <c:v>22</c:v>
                </c:pt>
                <c:pt idx="287">
                  <c:v>59</c:v>
                </c:pt>
                <c:pt idx="288">
                  <c:v>79</c:v>
                </c:pt>
                <c:pt idx="289">
                  <c:v>126</c:v>
                </c:pt>
                <c:pt idx="290">
                  <c:v>113</c:v>
                </c:pt>
                <c:pt idx="291">
                  <c:v>110</c:v>
                </c:pt>
                <c:pt idx="292">
                  <c:v>128</c:v>
                </c:pt>
                <c:pt idx="293">
                  <c:v>171</c:v>
                </c:pt>
                <c:pt idx="294">
                  <c:v>146</c:v>
                </c:pt>
                <c:pt idx="295">
                  <c:v>130</c:v>
                </c:pt>
                <c:pt idx="296">
                  <c:v>82</c:v>
                </c:pt>
                <c:pt idx="297">
                  <c:v>105</c:v>
                </c:pt>
                <c:pt idx="298">
                  <c:v>68</c:v>
                </c:pt>
                <c:pt idx="299">
                  <c:v>80</c:v>
                </c:pt>
                <c:pt idx="300">
                  <c:v>31</c:v>
                </c:pt>
                <c:pt idx="301">
                  <c:v>38</c:v>
                </c:pt>
                <c:pt idx="302">
                  <c:v>16</c:v>
                </c:pt>
                <c:pt idx="303">
                  <c:v>12</c:v>
                </c:pt>
                <c:pt idx="304">
                  <c:v>10</c:v>
                </c:pt>
                <c:pt idx="305">
                  <c:v>5</c:v>
                </c:pt>
                <c:pt idx="306">
                  <c:v>3</c:v>
                </c:pt>
                <c:pt idx="307">
                  <c:v>12</c:v>
                </c:pt>
                <c:pt idx="308">
                  <c:v>70</c:v>
                </c:pt>
                <c:pt idx="309">
                  <c:v>97</c:v>
                </c:pt>
                <c:pt idx="310">
                  <c:v>153</c:v>
                </c:pt>
                <c:pt idx="311">
                  <c:v>163</c:v>
                </c:pt>
                <c:pt idx="312">
                  <c:v>179</c:v>
                </c:pt>
                <c:pt idx="313">
                  <c:v>192</c:v>
                </c:pt>
                <c:pt idx="314">
                  <c:v>173</c:v>
                </c:pt>
                <c:pt idx="315">
                  <c:v>132</c:v>
                </c:pt>
                <c:pt idx="316">
                  <c:v>121</c:v>
                </c:pt>
                <c:pt idx="317">
                  <c:v>194</c:v>
                </c:pt>
                <c:pt idx="318">
                  <c:v>155</c:v>
                </c:pt>
                <c:pt idx="319">
                  <c:v>223</c:v>
                </c:pt>
                <c:pt idx="320">
                  <c:v>154</c:v>
                </c:pt>
                <c:pt idx="321">
                  <c:v>90</c:v>
                </c:pt>
                <c:pt idx="322">
                  <c:v>69</c:v>
                </c:pt>
                <c:pt idx="323">
                  <c:v>59</c:v>
                </c:pt>
                <c:pt idx="324">
                  <c:v>57</c:v>
                </c:pt>
                <c:pt idx="325">
                  <c:v>57</c:v>
                </c:pt>
                <c:pt idx="326">
                  <c:v>17</c:v>
                </c:pt>
                <c:pt idx="327">
                  <c:v>0</c:v>
                </c:pt>
                <c:pt idx="328">
                  <c:v>3</c:v>
                </c:pt>
                <c:pt idx="329">
                  <c:v>0</c:v>
                </c:pt>
                <c:pt idx="330">
                  <c:v>4</c:v>
                </c:pt>
                <c:pt idx="331">
                  <c:v>9</c:v>
                </c:pt>
                <c:pt idx="332">
                  <c:v>81</c:v>
                </c:pt>
                <c:pt idx="333">
                  <c:v>107</c:v>
                </c:pt>
                <c:pt idx="334">
                  <c:v>171</c:v>
                </c:pt>
                <c:pt idx="335">
                  <c:v>139</c:v>
                </c:pt>
                <c:pt idx="336">
                  <c:v>185</c:v>
                </c:pt>
                <c:pt idx="337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32752"/>
        <c:axId val="215066784"/>
      </c:lineChart>
      <c:catAx>
        <c:axId val="21503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66784"/>
        <c:crosses val="autoZero"/>
        <c:auto val="1"/>
        <c:lblAlgn val="ctr"/>
        <c:lblOffset val="100"/>
        <c:noMultiLvlLbl val="1"/>
      </c:catAx>
      <c:valAx>
        <c:axId val="21506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03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0</c:v>
                </c:pt>
                <c:pt idx="1">
                  <c:v>28</c:v>
                </c:pt>
                <c:pt idx="2">
                  <c:v>24</c:v>
                </c:pt>
                <c:pt idx="3">
                  <c:v>18</c:v>
                </c:pt>
                <c:pt idx="4">
                  <c:v>19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24</c:v>
                </c:pt>
                <c:pt idx="9">
                  <c:v>28</c:v>
                </c:pt>
                <c:pt idx="10">
                  <c:v>17</c:v>
                </c:pt>
                <c:pt idx="11">
                  <c:v>12</c:v>
                </c:pt>
                <c:pt idx="12">
                  <c:v>10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10</c:v>
                </c:pt>
                <c:pt idx="21">
                  <c:v>13</c:v>
                </c:pt>
                <c:pt idx="22">
                  <c:v>19</c:v>
                </c:pt>
                <c:pt idx="23">
                  <c:v>20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23</c:v>
                </c:pt>
                <c:pt idx="29">
                  <c:v>15</c:v>
                </c:pt>
                <c:pt idx="30">
                  <c:v>16</c:v>
                </c:pt>
                <c:pt idx="31">
                  <c:v>30</c:v>
                </c:pt>
                <c:pt idx="32">
                  <c:v>32</c:v>
                </c:pt>
                <c:pt idx="33">
                  <c:v>22</c:v>
                </c:pt>
                <c:pt idx="34">
                  <c:v>13</c:v>
                </c:pt>
                <c:pt idx="35">
                  <c:v>11</c:v>
                </c:pt>
                <c:pt idx="36">
                  <c:v>7</c:v>
                </c:pt>
                <c:pt idx="37">
                  <c:v>10</c:v>
                </c:pt>
                <c:pt idx="38">
                  <c:v>3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11</c:v>
                </c:pt>
                <c:pt idx="45">
                  <c:v>18</c:v>
                </c:pt>
                <c:pt idx="46">
                  <c:v>19</c:v>
                </c:pt>
                <c:pt idx="47">
                  <c:v>19</c:v>
                </c:pt>
                <c:pt idx="48">
                  <c:v>17</c:v>
                </c:pt>
                <c:pt idx="49">
                  <c:v>16</c:v>
                </c:pt>
                <c:pt idx="50">
                  <c:v>25</c:v>
                </c:pt>
                <c:pt idx="51">
                  <c:v>15</c:v>
                </c:pt>
                <c:pt idx="52">
                  <c:v>22</c:v>
                </c:pt>
                <c:pt idx="53">
                  <c:v>24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27</c:v>
                </c:pt>
                <c:pt idx="58">
                  <c:v>26</c:v>
                </c:pt>
                <c:pt idx="59">
                  <c:v>12</c:v>
                </c:pt>
                <c:pt idx="60">
                  <c:v>12</c:v>
                </c:pt>
                <c:pt idx="61">
                  <c:v>8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7</c:v>
                </c:pt>
                <c:pt idx="69">
                  <c:v>17</c:v>
                </c:pt>
                <c:pt idx="70">
                  <c:v>23</c:v>
                </c:pt>
                <c:pt idx="71">
                  <c:v>23</c:v>
                </c:pt>
                <c:pt idx="72">
                  <c:v>20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22</c:v>
                </c:pt>
                <c:pt idx="77">
                  <c:v>31</c:v>
                </c:pt>
                <c:pt idx="78">
                  <c:v>29</c:v>
                </c:pt>
                <c:pt idx="79">
                  <c:v>25</c:v>
                </c:pt>
                <c:pt idx="80">
                  <c:v>32</c:v>
                </c:pt>
                <c:pt idx="81">
                  <c:v>30</c:v>
                </c:pt>
                <c:pt idx="82">
                  <c:v>15</c:v>
                </c:pt>
                <c:pt idx="83">
                  <c:v>10</c:v>
                </c:pt>
                <c:pt idx="84">
                  <c:v>9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11</c:v>
                </c:pt>
                <c:pt idx="95">
                  <c:v>11</c:v>
                </c:pt>
                <c:pt idx="96">
                  <c:v>17</c:v>
                </c:pt>
                <c:pt idx="97">
                  <c:v>20</c:v>
                </c:pt>
                <c:pt idx="98">
                  <c:v>24</c:v>
                </c:pt>
                <c:pt idx="99">
                  <c:v>16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12</c:v>
                </c:pt>
                <c:pt idx="107">
                  <c:v>10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7</c:v>
                </c:pt>
                <c:pt idx="120">
                  <c:v>13</c:v>
                </c:pt>
                <c:pt idx="121">
                  <c:v>17</c:v>
                </c:pt>
                <c:pt idx="122">
                  <c:v>13</c:v>
                </c:pt>
                <c:pt idx="123">
                  <c:v>12</c:v>
                </c:pt>
                <c:pt idx="124">
                  <c:v>8</c:v>
                </c:pt>
                <c:pt idx="125">
                  <c:v>17</c:v>
                </c:pt>
                <c:pt idx="126">
                  <c:v>17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12</c:v>
                </c:pt>
                <c:pt idx="131">
                  <c:v>11</c:v>
                </c:pt>
                <c:pt idx="132">
                  <c:v>9</c:v>
                </c:pt>
                <c:pt idx="133">
                  <c:v>4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11</c:v>
                </c:pt>
                <c:pt idx="141">
                  <c:v>11</c:v>
                </c:pt>
                <c:pt idx="142">
                  <c:v>19</c:v>
                </c:pt>
                <c:pt idx="143">
                  <c:v>19</c:v>
                </c:pt>
                <c:pt idx="144">
                  <c:v>21</c:v>
                </c:pt>
                <c:pt idx="145">
                  <c:v>16</c:v>
                </c:pt>
                <c:pt idx="146">
                  <c:v>14</c:v>
                </c:pt>
                <c:pt idx="147">
                  <c:v>18</c:v>
                </c:pt>
                <c:pt idx="148">
                  <c:v>15</c:v>
                </c:pt>
                <c:pt idx="149">
                  <c:v>17</c:v>
                </c:pt>
                <c:pt idx="150">
                  <c:v>25</c:v>
                </c:pt>
                <c:pt idx="151">
                  <c:v>23</c:v>
                </c:pt>
                <c:pt idx="152">
                  <c:v>24</c:v>
                </c:pt>
                <c:pt idx="153">
                  <c:v>19</c:v>
                </c:pt>
                <c:pt idx="154">
                  <c:v>13</c:v>
                </c:pt>
                <c:pt idx="155">
                  <c:v>10</c:v>
                </c:pt>
                <c:pt idx="156">
                  <c:v>6</c:v>
                </c:pt>
                <c:pt idx="157">
                  <c:v>6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12</c:v>
                </c:pt>
                <c:pt idx="165">
                  <c:v>16</c:v>
                </c:pt>
                <c:pt idx="166">
                  <c:v>19</c:v>
                </c:pt>
                <c:pt idx="167">
                  <c:v>25</c:v>
                </c:pt>
                <c:pt idx="168">
                  <c:v>18</c:v>
                </c:pt>
                <c:pt idx="169">
                  <c:v>24</c:v>
                </c:pt>
                <c:pt idx="170">
                  <c:v>19</c:v>
                </c:pt>
                <c:pt idx="171">
                  <c:v>20</c:v>
                </c:pt>
                <c:pt idx="172">
                  <c:v>15</c:v>
                </c:pt>
                <c:pt idx="173">
                  <c:v>20</c:v>
                </c:pt>
                <c:pt idx="174">
                  <c:v>21</c:v>
                </c:pt>
                <c:pt idx="175">
                  <c:v>26</c:v>
                </c:pt>
                <c:pt idx="176">
                  <c:v>24</c:v>
                </c:pt>
                <c:pt idx="177">
                  <c:v>34</c:v>
                </c:pt>
                <c:pt idx="178">
                  <c:v>15</c:v>
                </c:pt>
                <c:pt idx="179">
                  <c:v>10</c:v>
                </c:pt>
                <c:pt idx="180">
                  <c:v>9</c:v>
                </c:pt>
                <c:pt idx="181">
                  <c:v>7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10</c:v>
                </c:pt>
                <c:pt idx="189">
                  <c:v>13</c:v>
                </c:pt>
                <c:pt idx="190">
                  <c:v>14</c:v>
                </c:pt>
                <c:pt idx="191">
                  <c:v>19</c:v>
                </c:pt>
                <c:pt idx="192">
                  <c:v>19</c:v>
                </c:pt>
                <c:pt idx="193">
                  <c:v>22</c:v>
                </c:pt>
                <c:pt idx="194">
                  <c:v>17</c:v>
                </c:pt>
                <c:pt idx="195">
                  <c:v>20</c:v>
                </c:pt>
                <c:pt idx="196">
                  <c:v>16</c:v>
                </c:pt>
                <c:pt idx="197">
                  <c:v>21</c:v>
                </c:pt>
                <c:pt idx="198">
                  <c:v>25</c:v>
                </c:pt>
                <c:pt idx="199">
                  <c:v>26</c:v>
                </c:pt>
                <c:pt idx="200">
                  <c:v>30</c:v>
                </c:pt>
                <c:pt idx="201">
                  <c:v>24</c:v>
                </c:pt>
                <c:pt idx="202">
                  <c:v>16</c:v>
                </c:pt>
                <c:pt idx="203">
                  <c:v>12</c:v>
                </c:pt>
                <c:pt idx="204">
                  <c:v>9</c:v>
                </c:pt>
                <c:pt idx="205">
                  <c:v>8</c:v>
                </c:pt>
                <c:pt idx="206">
                  <c:v>4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11</c:v>
                </c:pt>
                <c:pt idx="213">
                  <c:v>11</c:v>
                </c:pt>
                <c:pt idx="214">
                  <c:v>17</c:v>
                </c:pt>
                <c:pt idx="215">
                  <c:v>17</c:v>
                </c:pt>
                <c:pt idx="216">
                  <c:v>20</c:v>
                </c:pt>
                <c:pt idx="217">
                  <c:v>16</c:v>
                </c:pt>
                <c:pt idx="218">
                  <c:v>20</c:v>
                </c:pt>
                <c:pt idx="219">
                  <c:v>18</c:v>
                </c:pt>
                <c:pt idx="220">
                  <c:v>16</c:v>
                </c:pt>
                <c:pt idx="221">
                  <c:v>22</c:v>
                </c:pt>
                <c:pt idx="222">
                  <c:v>25</c:v>
                </c:pt>
                <c:pt idx="223">
                  <c:v>25</c:v>
                </c:pt>
                <c:pt idx="224">
                  <c:v>23</c:v>
                </c:pt>
                <c:pt idx="225">
                  <c:v>29</c:v>
                </c:pt>
                <c:pt idx="226">
                  <c:v>22</c:v>
                </c:pt>
                <c:pt idx="227">
                  <c:v>14</c:v>
                </c:pt>
                <c:pt idx="228">
                  <c:v>12</c:v>
                </c:pt>
                <c:pt idx="229">
                  <c:v>7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9</c:v>
                </c:pt>
                <c:pt idx="237">
                  <c:v>12</c:v>
                </c:pt>
                <c:pt idx="238">
                  <c:v>15</c:v>
                </c:pt>
                <c:pt idx="239">
                  <c:v>20</c:v>
                </c:pt>
                <c:pt idx="240">
                  <c:v>20</c:v>
                </c:pt>
                <c:pt idx="241">
                  <c:v>19</c:v>
                </c:pt>
                <c:pt idx="242">
                  <c:v>29</c:v>
                </c:pt>
                <c:pt idx="243">
                  <c:v>20</c:v>
                </c:pt>
                <c:pt idx="244">
                  <c:v>24</c:v>
                </c:pt>
                <c:pt idx="245">
                  <c:v>20</c:v>
                </c:pt>
                <c:pt idx="246">
                  <c:v>34</c:v>
                </c:pt>
                <c:pt idx="247">
                  <c:v>21</c:v>
                </c:pt>
                <c:pt idx="248">
                  <c:v>22</c:v>
                </c:pt>
                <c:pt idx="249">
                  <c:v>28</c:v>
                </c:pt>
                <c:pt idx="250">
                  <c:v>15</c:v>
                </c:pt>
                <c:pt idx="251">
                  <c:v>12</c:v>
                </c:pt>
                <c:pt idx="252">
                  <c:v>8</c:v>
                </c:pt>
                <c:pt idx="253">
                  <c:v>7</c:v>
                </c:pt>
                <c:pt idx="254">
                  <c:v>5</c:v>
                </c:pt>
                <c:pt idx="255">
                  <c:v>3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4</c:v>
                </c:pt>
                <c:pt idx="262">
                  <c:v>7</c:v>
                </c:pt>
                <c:pt idx="263">
                  <c:v>13</c:v>
                </c:pt>
                <c:pt idx="264">
                  <c:v>22</c:v>
                </c:pt>
                <c:pt idx="265">
                  <c:v>20</c:v>
                </c:pt>
                <c:pt idx="266">
                  <c:v>19</c:v>
                </c:pt>
                <c:pt idx="267">
                  <c:v>17</c:v>
                </c:pt>
                <c:pt idx="268">
                  <c:v>17</c:v>
                </c:pt>
                <c:pt idx="269">
                  <c:v>18</c:v>
                </c:pt>
                <c:pt idx="270">
                  <c:v>20</c:v>
                </c:pt>
                <c:pt idx="271">
                  <c:v>17</c:v>
                </c:pt>
                <c:pt idx="272">
                  <c:v>17</c:v>
                </c:pt>
                <c:pt idx="273">
                  <c:v>15</c:v>
                </c:pt>
                <c:pt idx="274">
                  <c:v>12</c:v>
                </c:pt>
                <c:pt idx="275">
                  <c:v>10</c:v>
                </c:pt>
                <c:pt idx="276">
                  <c:v>8</c:v>
                </c:pt>
                <c:pt idx="277">
                  <c:v>6</c:v>
                </c:pt>
                <c:pt idx="278">
                  <c:v>5</c:v>
                </c:pt>
                <c:pt idx="279">
                  <c:v>3</c:v>
                </c:pt>
                <c:pt idx="280">
                  <c:v>3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8</c:v>
                </c:pt>
                <c:pt idx="288">
                  <c:v>11</c:v>
                </c:pt>
                <c:pt idx="289">
                  <c:v>18</c:v>
                </c:pt>
                <c:pt idx="290">
                  <c:v>15</c:v>
                </c:pt>
                <c:pt idx="291">
                  <c:v>15</c:v>
                </c:pt>
                <c:pt idx="292">
                  <c:v>17</c:v>
                </c:pt>
                <c:pt idx="293">
                  <c:v>22</c:v>
                </c:pt>
                <c:pt idx="294">
                  <c:v>20</c:v>
                </c:pt>
                <c:pt idx="295">
                  <c:v>18</c:v>
                </c:pt>
                <c:pt idx="296">
                  <c:v>11</c:v>
                </c:pt>
                <c:pt idx="297">
                  <c:v>14</c:v>
                </c:pt>
                <c:pt idx="298">
                  <c:v>10</c:v>
                </c:pt>
                <c:pt idx="299">
                  <c:v>12</c:v>
                </c:pt>
                <c:pt idx="300">
                  <c:v>4</c:v>
                </c:pt>
                <c:pt idx="301">
                  <c:v>5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10</c:v>
                </c:pt>
                <c:pt idx="309">
                  <c:v>13</c:v>
                </c:pt>
                <c:pt idx="310">
                  <c:v>21</c:v>
                </c:pt>
                <c:pt idx="311">
                  <c:v>22</c:v>
                </c:pt>
                <c:pt idx="312">
                  <c:v>21</c:v>
                </c:pt>
                <c:pt idx="313">
                  <c:v>26</c:v>
                </c:pt>
                <c:pt idx="314">
                  <c:v>22</c:v>
                </c:pt>
                <c:pt idx="315">
                  <c:v>19</c:v>
                </c:pt>
                <c:pt idx="316">
                  <c:v>16</c:v>
                </c:pt>
                <c:pt idx="317">
                  <c:v>27</c:v>
                </c:pt>
                <c:pt idx="318">
                  <c:v>20</c:v>
                </c:pt>
                <c:pt idx="319">
                  <c:v>31</c:v>
                </c:pt>
                <c:pt idx="320">
                  <c:v>21</c:v>
                </c:pt>
                <c:pt idx="321">
                  <c:v>13</c:v>
                </c:pt>
                <c:pt idx="322">
                  <c:v>10</c:v>
                </c:pt>
                <c:pt idx="323">
                  <c:v>7</c:v>
                </c:pt>
                <c:pt idx="324">
                  <c:v>7</c:v>
                </c:pt>
                <c:pt idx="325">
                  <c:v>8</c:v>
                </c:pt>
                <c:pt idx="326">
                  <c:v>3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12</c:v>
                </c:pt>
                <c:pt idx="333">
                  <c:v>15</c:v>
                </c:pt>
                <c:pt idx="334">
                  <c:v>23</c:v>
                </c:pt>
                <c:pt idx="335">
                  <c:v>20</c:v>
                </c:pt>
                <c:pt idx="336">
                  <c:v>23</c:v>
                </c:pt>
                <c:pt idx="33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22928"/>
        <c:axId val="144423320"/>
      </c:lineChart>
      <c:catAx>
        <c:axId val="14442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423320"/>
        <c:crosses val="autoZero"/>
        <c:auto val="1"/>
        <c:lblAlgn val="ctr"/>
        <c:lblOffset val="100"/>
        <c:noMultiLvlLbl val="1"/>
      </c:catAx>
      <c:valAx>
        <c:axId val="14442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22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611</c:v>
                </c:pt>
                <c:pt idx="1">
                  <c:v>713</c:v>
                </c:pt>
                <c:pt idx="2">
                  <c:v>664</c:v>
                </c:pt>
                <c:pt idx="3">
                  <c:v>698</c:v>
                </c:pt>
                <c:pt idx="4">
                  <c:v>731</c:v>
                </c:pt>
                <c:pt idx="5">
                  <c:v>527</c:v>
                </c:pt>
                <c:pt idx="6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24128"/>
        <c:axId val="222424520"/>
      </c:lineChart>
      <c:catAx>
        <c:axId val="22242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4520"/>
        <c:crosses val="autoZero"/>
        <c:auto val="1"/>
        <c:lblAlgn val="ctr"/>
        <c:lblOffset val="100"/>
        <c:noMultiLvlLbl val="1"/>
      </c:catAx>
      <c:valAx>
        <c:axId val="22242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24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8</c:v>
                </c:pt>
                <c:pt idx="2">
                  <c:v>13</c:v>
                </c:pt>
                <c:pt idx="3">
                  <c:v>20</c:v>
                </c:pt>
                <c:pt idx="4">
                  <c:v>111</c:v>
                </c:pt>
                <c:pt idx="5">
                  <c:v>149</c:v>
                </c:pt>
                <c:pt idx="6">
                  <c:v>211</c:v>
                </c:pt>
                <c:pt idx="7">
                  <c:v>243</c:v>
                </c:pt>
                <c:pt idx="8">
                  <c:v>260</c:v>
                </c:pt>
                <c:pt idx="9">
                  <c:v>299</c:v>
                </c:pt>
                <c:pt idx="10">
                  <c:v>287</c:v>
                </c:pt>
                <c:pt idx="11">
                  <c:v>250</c:v>
                </c:pt>
                <c:pt idx="12">
                  <c:v>248</c:v>
                </c:pt>
                <c:pt idx="13">
                  <c:v>298</c:v>
                </c:pt>
                <c:pt idx="14">
                  <c:v>327</c:v>
                </c:pt>
                <c:pt idx="15">
                  <c:v>335</c:v>
                </c:pt>
                <c:pt idx="16">
                  <c:v>325</c:v>
                </c:pt>
                <c:pt idx="17">
                  <c:v>316</c:v>
                </c:pt>
                <c:pt idx="18">
                  <c:v>207</c:v>
                </c:pt>
                <c:pt idx="19">
                  <c:v>152</c:v>
                </c:pt>
                <c:pt idx="20">
                  <c:v>117</c:v>
                </c:pt>
                <c:pt idx="21">
                  <c:v>96</c:v>
                </c:pt>
                <c:pt idx="22">
                  <c:v>47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25304"/>
        <c:axId val="222425696"/>
      </c:lineChart>
      <c:catAx>
        <c:axId val="22242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5696"/>
        <c:crosses val="autoZero"/>
        <c:auto val="1"/>
        <c:lblAlgn val="ctr"/>
        <c:lblOffset val="100"/>
        <c:noMultiLvlLbl val="1"/>
      </c:catAx>
      <c:valAx>
        <c:axId val="22242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2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4093</c:v>
                </c:pt>
                <c:pt idx="1">
                  <c:v>7445</c:v>
                </c:pt>
                <c:pt idx="2">
                  <c:v>12860</c:v>
                </c:pt>
                <c:pt idx="3">
                  <c:v>6255</c:v>
                </c:pt>
                <c:pt idx="4">
                  <c:v>876</c:v>
                </c:pt>
                <c:pt idx="5">
                  <c:v>86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426480"/>
        <c:axId val="222426872"/>
      </c:barChart>
      <c:catAx>
        <c:axId val="22242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6872"/>
        <c:crosses val="autoZero"/>
        <c:auto val="1"/>
        <c:lblAlgn val="ctr"/>
        <c:lblOffset val="100"/>
        <c:noMultiLvlLbl val="1"/>
      </c:catAx>
      <c:valAx>
        <c:axId val="22242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2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4093</c:v>
                </c:pt>
                <c:pt idx="1">
                  <c:v>7445</c:v>
                </c:pt>
                <c:pt idx="2">
                  <c:v>12860</c:v>
                </c:pt>
                <c:pt idx="3">
                  <c:v>6255</c:v>
                </c:pt>
                <c:pt idx="4">
                  <c:v>876</c:v>
                </c:pt>
                <c:pt idx="5">
                  <c:v>86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5</c:v>
                </c:pt>
                <c:pt idx="1">
                  <c:v>19</c:v>
                </c:pt>
                <c:pt idx="2">
                  <c:v>30</c:v>
                </c:pt>
                <c:pt idx="3">
                  <c:v>63</c:v>
                </c:pt>
                <c:pt idx="4">
                  <c:v>103</c:v>
                </c:pt>
                <c:pt idx="5">
                  <c:v>163</c:v>
                </c:pt>
                <c:pt idx="6">
                  <c:v>218</c:v>
                </c:pt>
                <c:pt idx="7">
                  <c:v>278</c:v>
                </c:pt>
                <c:pt idx="8">
                  <c:v>378</c:v>
                </c:pt>
                <c:pt idx="9">
                  <c:v>393</c:v>
                </c:pt>
                <c:pt idx="10">
                  <c:v>419</c:v>
                </c:pt>
                <c:pt idx="11">
                  <c:v>517</c:v>
                </c:pt>
                <c:pt idx="12">
                  <c:v>478</c:v>
                </c:pt>
                <c:pt idx="13">
                  <c:v>501</c:v>
                </c:pt>
                <c:pt idx="14">
                  <c:v>528</c:v>
                </c:pt>
                <c:pt idx="15">
                  <c:v>567</c:v>
                </c:pt>
                <c:pt idx="16">
                  <c:v>593</c:v>
                </c:pt>
                <c:pt idx="17">
                  <c:v>561</c:v>
                </c:pt>
                <c:pt idx="18">
                  <c:v>618</c:v>
                </c:pt>
                <c:pt idx="19">
                  <c:v>656</c:v>
                </c:pt>
                <c:pt idx="20">
                  <c:v>727</c:v>
                </c:pt>
                <c:pt idx="21">
                  <c:v>785</c:v>
                </c:pt>
                <c:pt idx="22">
                  <c:v>852</c:v>
                </c:pt>
                <c:pt idx="23">
                  <c:v>998</c:v>
                </c:pt>
                <c:pt idx="24">
                  <c:v>1088</c:v>
                </c:pt>
                <c:pt idx="25">
                  <c:v>1163</c:v>
                </c:pt>
                <c:pt idx="26">
                  <c:v>1269</c:v>
                </c:pt>
                <c:pt idx="27">
                  <c:v>1318</c:v>
                </c:pt>
                <c:pt idx="28">
                  <c:v>1318</c:v>
                </c:pt>
                <c:pt idx="29">
                  <c:v>1394</c:v>
                </c:pt>
                <c:pt idx="30">
                  <c:v>1434</c:v>
                </c:pt>
                <c:pt idx="31">
                  <c:v>1349</c:v>
                </c:pt>
                <c:pt idx="32">
                  <c:v>1281</c:v>
                </c:pt>
                <c:pt idx="33">
                  <c:v>1154</c:v>
                </c:pt>
                <c:pt idx="34">
                  <c:v>1180</c:v>
                </c:pt>
                <c:pt idx="35">
                  <c:v>1133</c:v>
                </c:pt>
                <c:pt idx="36">
                  <c:v>945</c:v>
                </c:pt>
                <c:pt idx="37">
                  <c:v>825</c:v>
                </c:pt>
                <c:pt idx="38">
                  <c:v>708</c:v>
                </c:pt>
                <c:pt idx="39">
                  <c:v>673</c:v>
                </c:pt>
                <c:pt idx="40">
                  <c:v>552</c:v>
                </c:pt>
                <c:pt idx="41">
                  <c:v>477</c:v>
                </c:pt>
                <c:pt idx="42">
                  <c:v>358</c:v>
                </c:pt>
                <c:pt idx="43">
                  <c:v>324</c:v>
                </c:pt>
                <c:pt idx="44">
                  <c:v>260</c:v>
                </c:pt>
                <c:pt idx="45">
                  <c:v>180</c:v>
                </c:pt>
                <c:pt idx="46">
                  <c:v>151</c:v>
                </c:pt>
                <c:pt idx="47">
                  <c:v>113</c:v>
                </c:pt>
                <c:pt idx="48">
                  <c:v>108</c:v>
                </c:pt>
                <c:pt idx="49">
                  <c:v>85</c:v>
                </c:pt>
                <c:pt idx="50">
                  <c:v>75</c:v>
                </c:pt>
                <c:pt idx="51">
                  <c:v>40</c:v>
                </c:pt>
                <c:pt idx="52">
                  <c:v>64</c:v>
                </c:pt>
                <c:pt idx="53">
                  <c:v>28</c:v>
                </c:pt>
                <c:pt idx="54">
                  <c:v>32</c:v>
                </c:pt>
                <c:pt idx="55">
                  <c:v>17</c:v>
                </c:pt>
                <c:pt idx="56">
                  <c:v>22</c:v>
                </c:pt>
                <c:pt idx="57">
                  <c:v>9</c:v>
                </c:pt>
                <c:pt idx="58">
                  <c:v>13</c:v>
                </c:pt>
                <c:pt idx="59">
                  <c:v>7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28048"/>
        <c:axId val="222428440"/>
      </c:lineChart>
      <c:catAx>
        <c:axId val="22242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8440"/>
        <c:crosses val="autoZero"/>
        <c:auto val="1"/>
        <c:lblAlgn val="ctr"/>
        <c:lblOffset val="100"/>
        <c:noMultiLvlLbl val="1"/>
      </c:catAx>
      <c:valAx>
        <c:axId val="22242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28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4441</c:v>
                </c:pt>
                <c:pt idx="1">
                  <c:v>5218</c:v>
                </c:pt>
                <c:pt idx="2">
                  <c:v>4848</c:v>
                </c:pt>
                <c:pt idx="3">
                  <c:v>4973</c:v>
                </c:pt>
                <c:pt idx="4">
                  <c:v>5210</c:v>
                </c:pt>
                <c:pt idx="5">
                  <c:v>3920</c:v>
                </c:pt>
                <c:pt idx="6">
                  <c:v>3010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22200"/>
        <c:axId val="215022584"/>
      </c:lineChart>
      <c:catAx>
        <c:axId val="21502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22584"/>
        <c:crosses val="autoZero"/>
        <c:auto val="1"/>
        <c:lblAlgn val="ctr"/>
        <c:lblOffset val="100"/>
        <c:noMultiLvlLbl val="1"/>
      </c:catAx>
      <c:valAx>
        <c:axId val="21502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2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67</c:v>
                </c:pt>
                <c:pt idx="2">
                  <c:v>91</c:v>
                </c:pt>
                <c:pt idx="3">
                  <c:v>161</c:v>
                </c:pt>
                <c:pt idx="4">
                  <c:v>776</c:v>
                </c:pt>
                <c:pt idx="5">
                  <c:v>1083</c:v>
                </c:pt>
                <c:pt idx="6">
                  <c:v>1515</c:v>
                </c:pt>
                <c:pt idx="7">
                  <c:v>1707</c:v>
                </c:pt>
                <c:pt idx="8">
                  <c:v>1940</c:v>
                </c:pt>
                <c:pt idx="9">
                  <c:v>2232</c:v>
                </c:pt>
                <c:pt idx="10">
                  <c:v>2147</c:v>
                </c:pt>
                <c:pt idx="11">
                  <c:v>1867</c:v>
                </c:pt>
                <c:pt idx="12">
                  <c:v>1837</c:v>
                </c:pt>
                <c:pt idx="13">
                  <c:v>2121</c:v>
                </c:pt>
                <c:pt idx="14">
                  <c:v>2351</c:v>
                </c:pt>
                <c:pt idx="15">
                  <c:v>2380</c:v>
                </c:pt>
                <c:pt idx="16">
                  <c:v>2375</c:v>
                </c:pt>
                <c:pt idx="17">
                  <c:v>2246</c:v>
                </c:pt>
                <c:pt idx="18">
                  <c:v>1510</c:v>
                </c:pt>
                <c:pt idx="19">
                  <c:v>1121</c:v>
                </c:pt>
                <c:pt idx="20">
                  <c:v>862</c:v>
                </c:pt>
                <c:pt idx="21">
                  <c:v>675</c:v>
                </c:pt>
                <c:pt idx="22">
                  <c:v>316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1688"/>
        <c:axId val="219772072"/>
      </c:lineChart>
      <c:catAx>
        <c:axId val="21977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2072"/>
        <c:crosses val="autoZero"/>
        <c:auto val="1"/>
        <c:lblAlgn val="ctr"/>
        <c:lblOffset val="100"/>
        <c:noMultiLvlLbl val="1"/>
      </c:catAx>
      <c:valAx>
        <c:axId val="21977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1">
                  <c:v>35</c:v>
                </c:pt>
                <c:pt idx="2">
                  <c:v>31</c:v>
                </c:pt>
                <c:pt idx="3">
                  <c:v>26</c:v>
                </c:pt>
                <c:pt idx="4">
                  <c:v>27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30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4">
                  <c:v>38</c:v>
                </c:pt>
                <c:pt idx="15">
                  <c:v>44</c:v>
                </c:pt>
                <c:pt idx="16">
                  <c:v>45</c:v>
                </c:pt>
                <c:pt idx="17">
                  <c:v>33</c:v>
                </c:pt>
                <c:pt idx="18">
                  <c:v>42</c:v>
                </c:pt>
                <c:pt idx="19">
                  <c:v>27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34</c:v>
                </c:pt>
                <c:pt idx="40">
                  <c:v>50</c:v>
                </c:pt>
                <c:pt idx="41">
                  <c:v>36</c:v>
                </c:pt>
                <c:pt idx="42">
                  <c:v>39</c:v>
                </c:pt>
                <c:pt idx="43">
                  <c:v>28</c:v>
                </c:pt>
                <c:pt idx="44">
                  <c:v>33</c:v>
                </c:pt>
                <c:pt idx="45">
                  <c:v>34</c:v>
                </c:pt>
                <c:pt idx="46">
                  <c:v>34</c:v>
                </c:pt>
                <c:pt idx="47">
                  <c:v>36</c:v>
                </c:pt>
                <c:pt idx="48">
                  <c:v>32</c:v>
                </c:pt>
                <c:pt idx="49">
                  <c:v>31</c:v>
                </c:pt>
                <c:pt idx="50">
                  <c:v>34</c:v>
                </c:pt>
                <c:pt idx="51">
                  <c:v>31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36</c:v>
                </c:pt>
                <c:pt idx="56">
                  <c:v>31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33</c:v>
                </c:pt>
                <c:pt idx="61">
                  <c:v>36</c:v>
                </c:pt>
                <c:pt idx="62">
                  <c:v>43</c:v>
                </c:pt>
                <c:pt idx="63">
                  <c:v>32</c:v>
                </c:pt>
                <c:pt idx="64">
                  <c:v>46</c:v>
                </c:pt>
                <c:pt idx="65">
                  <c:v>19</c:v>
                </c:pt>
                <c:pt idx="66">
                  <c:v>34</c:v>
                </c:pt>
                <c:pt idx="67">
                  <c:v>17</c:v>
                </c:pt>
                <c:pt idx="68">
                  <c:v>33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35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35</c:v>
                </c:pt>
                <c:pt idx="77">
                  <c:v>37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30</c:v>
                </c:pt>
                <c:pt idx="84">
                  <c:v>33</c:v>
                </c:pt>
                <c:pt idx="85">
                  <c:v>34</c:v>
                </c:pt>
                <c:pt idx="86">
                  <c:v>43</c:v>
                </c:pt>
                <c:pt idx="87">
                  <c:v>43</c:v>
                </c:pt>
                <c:pt idx="88">
                  <c:v>39</c:v>
                </c:pt>
                <c:pt idx="89">
                  <c:v>35</c:v>
                </c:pt>
                <c:pt idx="90">
                  <c:v>23</c:v>
                </c:pt>
                <c:pt idx="91">
                  <c:v>27</c:v>
                </c:pt>
                <c:pt idx="92">
                  <c:v>37</c:v>
                </c:pt>
                <c:pt idx="93">
                  <c:v>27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29</c:v>
                </c:pt>
                <c:pt idx="99">
                  <c:v>33</c:v>
                </c:pt>
                <c:pt idx="100">
                  <c:v>30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35</c:v>
                </c:pt>
                <c:pt idx="106">
                  <c:v>28</c:v>
                </c:pt>
                <c:pt idx="107">
                  <c:v>38</c:v>
                </c:pt>
                <c:pt idx="108">
                  <c:v>33</c:v>
                </c:pt>
                <c:pt idx="109">
                  <c:v>30</c:v>
                </c:pt>
                <c:pt idx="110">
                  <c:v>31</c:v>
                </c:pt>
                <c:pt idx="111">
                  <c:v>30</c:v>
                </c:pt>
                <c:pt idx="112">
                  <c:v>41</c:v>
                </c:pt>
                <c:pt idx="113">
                  <c:v>23</c:v>
                </c:pt>
                <c:pt idx="114">
                  <c:v>31</c:v>
                </c:pt>
                <c:pt idx="115">
                  <c:v>44</c:v>
                </c:pt>
                <c:pt idx="116">
                  <c:v>17</c:v>
                </c:pt>
                <c:pt idx="117">
                  <c:v>36</c:v>
                </c:pt>
                <c:pt idx="118">
                  <c:v>32</c:v>
                </c:pt>
                <c:pt idx="119">
                  <c:v>32</c:v>
                </c:pt>
                <c:pt idx="120">
                  <c:v>36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30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35</c:v>
                </c:pt>
                <c:pt idx="131">
                  <c:v>29</c:v>
                </c:pt>
                <c:pt idx="132">
                  <c:v>37</c:v>
                </c:pt>
                <c:pt idx="133">
                  <c:v>35</c:v>
                </c:pt>
                <c:pt idx="134">
                  <c:v>34</c:v>
                </c:pt>
                <c:pt idx="136">
                  <c:v>49</c:v>
                </c:pt>
                <c:pt idx="137">
                  <c:v>18</c:v>
                </c:pt>
                <c:pt idx="138">
                  <c:v>48</c:v>
                </c:pt>
                <c:pt idx="139">
                  <c:v>25</c:v>
                </c:pt>
                <c:pt idx="140">
                  <c:v>37</c:v>
                </c:pt>
                <c:pt idx="141">
                  <c:v>30</c:v>
                </c:pt>
                <c:pt idx="142">
                  <c:v>35</c:v>
                </c:pt>
                <c:pt idx="143">
                  <c:v>34</c:v>
                </c:pt>
                <c:pt idx="144">
                  <c:v>36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35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36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36</c:v>
                </c:pt>
                <c:pt idx="158">
                  <c:v>36</c:v>
                </c:pt>
                <c:pt idx="159">
                  <c:v>35</c:v>
                </c:pt>
                <c:pt idx="160">
                  <c:v>34</c:v>
                </c:pt>
                <c:pt idx="161">
                  <c:v>18</c:v>
                </c:pt>
                <c:pt idx="162">
                  <c:v>46</c:v>
                </c:pt>
                <c:pt idx="163">
                  <c:v>30</c:v>
                </c:pt>
                <c:pt idx="164">
                  <c:v>38</c:v>
                </c:pt>
                <c:pt idx="165">
                  <c:v>33</c:v>
                </c:pt>
                <c:pt idx="166">
                  <c:v>35</c:v>
                </c:pt>
                <c:pt idx="167">
                  <c:v>35</c:v>
                </c:pt>
                <c:pt idx="168">
                  <c:v>32</c:v>
                </c:pt>
                <c:pt idx="169">
                  <c:v>32</c:v>
                </c:pt>
                <c:pt idx="170">
                  <c:v>30</c:v>
                </c:pt>
                <c:pt idx="171">
                  <c:v>34</c:v>
                </c:pt>
                <c:pt idx="172">
                  <c:v>35</c:v>
                </c:pt>
                <c:pt idx="173">
                  <c:v>33</c:v>
                </c:pt>
                <c:pt idx="174">
                  <c:v>32</c:v>
                </c:pt>
                <c:pt idx="175">
                  <c:v>37</c:v>
                </c:pt>
                <c:pt idx="176">
                  <c:v>32</c:v>
                </c:pt>
                <c:pt idx="177">
                  <c:v>34</c:v>
                </c:pt>
                <c:pt idx="178">
                  <c:v>33</c:v>
                </c:pt>
                <c:pt idx="179">
                  <c:v>36</c:v>
                </c:pt>
                <c:pt idx="180">
                  <c:v>32</c:v>
                </c:pt>
                <c:pt idx="181">
                  <c:v>33</c:v>
                </c:pt>
                <c:pt idx="182">
                  <c:v>44</c:v>
                </c:pt>
                <c:pt idx="183">
                  <c:v>49</c:v>
                </c:pt>
                <c:pt idx="184">
                  <c:v>42</c:v>
                </c:pt>
                <c:pt idx="185">
                  <c:v>18</c:v>
                </c:pt>
                <c:pt idx="186">
                  <c:v>46</c:v>
                </c:pt>
                <c:pt idx="187">
                  <c:v>30</c:v>
                </c:pt>
                <c:pt idx="188">
                  <c:v>33</c:v>
                </c:pt>
                <c:pt idx="189">
                  <c:v>34</c:v>
                </c:pt>
                <c:pt idx="190">
                  <c:v>35</c:v>
                </c:pt>
                <c:pt idx="191">
                  <c:v>34</c:v>
                </c:pt>
                <c:pt idx="192">
                  <c:v>31</c:v>
                </c:pt>
                <c:pt idx="193">
                  <c:v>30</c:v>
                </c:pt>
                <c:pt idx="194">
                  <c:v>32</c:v>
                </c:pt>
                <c:pt idx="195">
                  <c:v>34</c:v>
                </c:pt>
                <c:pt idx="196">
                  <c:v>32</c:v>
                </c:pt>
                <c:pt idx="197">
                  <c:v>32</c:v>
                </c:pt>
                <c:pt idx="198">
                  <c:v>34</c:v>
                </c:pt>
                <c:pt idx="199">
                  <c:v>34</c:v>
                </c:pt>
                <c:pt idx="200">
                  <c:v>33</c:v>
                </c:pt>
                <c:pt idx="201">
                  <c:v>36</c:v>
                </c:pt>
                <c:pt idx="202">
                  <c:v>33</c:v>
                </c:pt>
                <c:pt idx="203">
                  <c:v>33</c:v>
                </c:pt>
                <c:pt idx="204">
                  <c:v>32</c:v>
                </c:pt>
                <c:pt idx="205">
                  <c:v>35</c:v>
                </c:pt>
                <c:pt idx="206">
                  <c:v>33</c:v>
                </c:pt>
                <c:pt idx="207">
                  <c:v>42</c:v>
                </c:pt>
                <c:pt idx="208">
                  <c:v>50</c:v>
                </c:pt>
                <c:pt idx="209">
                  <c:v>18</c:v>
                </c:pt>
                <c:pt idx="210">
                  <c:v>24</c:v>
                </c:pt>
                <c:pt idx="211">
                  <c:v>23</c:v>
                </c:pt>
                <c:pt idx="212">
                  <c:v>36</c:v>
                </c:pt>
                <c:pt idx="213">
                  <c:v>34</c:v>
                </c:pt>
                <c:pt idx="214">
                  <c:v>34</c:v>
                </c:pt>
                <c:pt idx="215">
                  <c:v>38</c:v>
                </c:pt>
                <c:pt idx="216">
                  <c:v>34</c:v>
                </c:pt>
                <c:pt idx="217">
                  <c:v>32</c:v>
                </c:pt>
                <c:pt idx="218">
                  <c:v>34</c:v>
                </c:pt>
                <c:pt idx="219">
                  <c:v>33</c:v>
                </c:pt>
                <c:pt idx="220">
                  <c:v>32</c:v>
                </c:pt>
                <c:pt idx="221">
                  <c:v>34</c:v>
                </c:pt>
                <c:pt idx="222">
                  <c:v>34</c:v>
                </c:pt>
                <c:pt idx="223">
                  <c:v>33</c:v>
                </c:pt>
                <c:pt idx="224">
                  <c:v>33</c:v>
                </c:pt>
                <c:pt idx="225">
                  <c:v>34</c:v>
                </c:pt>
                <c:pt idx="226">
                  <c:v>32</c:v>
                </c:pt>
                <c:pt idx="227">
                  <c:v>37</c:v>
                </c:pt>
                <c:pt idx="228">
                  <c:v>34</c:v>
                </c:pt>
                <c:pt idx="229">
                  <c:v>35</c:v>
                </c:pt>
                <c:pt idx="230">
                  <c:v>34</c:v>
                </c:pt>
                <c:pt idx="231">
                  <c:v>28</c:v>
                </c:pt>
                <c:pt idx="232">
                  <c:v>39</c:v>
                </c:pt>
                <c:pt idx="233">
                  <c:v>19</c:v>
                </c:pt>
                <c:pt idx="234">
                  <c:v>43</c:v>
                </c:pt>
                <c:pt idx="235">
                  <c:v>30</c:v>
                </c:pt>
                <c:pt idx="236">
                  <c:v>33</c:v>
                </c:pt>
                <c:pt idx="237">
                  <c:v>35</c:v>
                </c:pt>
                <c:pt idx="238">
                  <c:v>33</c:v>
                </c:pt>
                <c:pt idx="239">
                  <c:v>36</c:v>
                </c:pt>
                <c:pt idx="240">
                  <c:v>33</c:v>
                </c:pt>
                <c:pt idx="241">
                  <c:v>35</c:v>
                </c:pt>
                <c:pt idx="242">
                  <c:v>33</c:v>
                </c:pt>
                <c:pt idx="243">
                  <c:v>32</c:v>
                </c:pt>
                <c:pt idx="244">
                  <c:v>36</c:v>
                </c:pt>
                <c:pt idx="245">
                  <c:v>37</c:v>
                </c:pt>
                <c:pt idx="246">
                  <c:v>35</c:v>
                </c:pt>
                <c:pt idx="247">
                  <c:v>34</c:v>
                </c:pt>
                <c:pt idx="248">
                  <c:v>31</c:v>
                </c:pt>
                <c:pt idx="249">
                  <c:v>33</c:v>
                </c:pt>
                <c:pt idx="250">
                  <c:v>31</c:v>
                </c:pt>
                <c:pt idx="251">
                  <c:v>30</c:v>
                </c:pt>
                <c:pt idx="252">
                  <c:v>31</c:v>
                </c:pt>
                <c:pt idx="253">
                  <c:v>33</c:v>
                </c:pt>
                <c:pt idx="254">
                  <c:v>35</c:v>
                </c:pt>
                <c:pt idx="255">
                  <c:v>37</c:v>
                </c:pt>
                <c:pt idx="256">
                  <c:v>38</c:v>
                </c:pt>
                <c:pt idx="257">
                  <c:v>25</c:v>
                </c:pt>
                <c:pt idx="258">
                  <c:v>16</c:v>
                </c:pt>
                <c:pt idx="259">
                  <c:v>27</c:v>
                </c:pt>
                <c:pt idx="260">
                  <c:v>28</c:v>
                </c:pt>
                <c:pt idx="261">
                  <c:v>32</c:v>
                </c:pt>
                <c:pt idx="262">
                  <c:v>34</c:v>
                </c:pt>
                <c:pt idx="263">
                  <c:v>35</c:v>
                </c:pt>
                <c:pt idx="264">
                  <c:v>34</c:v>
                </c:pt>
                <c:pt idx="265">
                  <c:v>29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31</c:v>
                </c:pt>
                <c:pt idx="270">
                  <c:v>33</c:v>
                </c:pt>
                <c:pt idx="271">
                  <c:v>35</c:v>
                </c:pt>
                <c:pt idx="272">
                  <c:v>37</c:v>
                </c:pt>
                <c:pt idx="273">
                  <c:v>32</c:v>
                </c:pt>
                <c:pt idx="274">
                  <c:v>34</c:v>
                </c:pt>
                <c:pt idx="275">
                  <c:v>28</c:v>
                </c:pt>
                <c:pt idx="276">
                  <c:v>34</c:v>
                </c:pt>
                <c:pt idx="277">
                  <c:v>38</c:v>
                </c:pt>
                <c:pt idx="278">
                  <c:v>35</c:v>
                </c:pt>
                <c:pt idx="279">
                  <c:v>32</c:v>
                </c:pt>
                <c:pt idx="280">
                  <c:v>33</c:v>
                </c:pt>
                <c:pt idx="281">
                  <c:v>42</c:v>
                </c:pt>
                <c:pt idx="282">
                  <c:v>28</c:v>
                </c:pt>
                <c:pt idx="283">
                  <c:v>32</c:v>
                </c:pt>
                <c:pt idx="284">
                  <c:v>34</c:v>
                </c:pt>
                <c:pt idx="285">
                  <c:v>30</c:v>
                </c:pt>
                <c:pt idx="286">
                  <c:v>30</c:v>
                </c:pt>
                <c:pt idx="287">
                  <c:v>34</c:v>
                </c:pt>
                <c:pt idx="288">
                  <c:v>34</c:v>
                </c:pt>
                <c:pt idx="289">
                  <c:v>35</c:v>
                </c:pt>
                <c:pt idx="290">
                  <c:v>32</c:v>
                </c:pt>
                <c:pt idx="291">
                  <c:v>33</c:v>
                </c:pt>
                <c:pt idx="292">
                  <c:v>32</c:v>
                </c:pt>
                <c:pt idx="293">
                  <c:v>31</c:v>
                </c:pt>
                <c:pt idx="294">
                  <c:v>33</c:v>
                </c:pt>
                <c:pt idx="295">
                  <c:v>33</c:v>
                </c:pt>
                <c:pt idx="296">
                  <c:v>33</c:v>
                </c:pt>
                <c:pt idx="297">
                  <c:v>31</c:v>
                </c:pt>
                <c:pt idx="298">
                  <c:v>34</c:v>
                </c:pt>
                <c:pt idx="299">
                  <c:v>35</c:v>
                </c:pt>
                <c:pt idx="300">
                  <c:v>34</c:v>
                </c:pt>
                <c:pt idx="301">
                  <c:v>35</c:v>
                </c:pt>
                <c:pt idx="302">
                  <c:v>40</c:v>
                </c:pt>
                <c:pt idx="303">
                  <c:v>39</c:v>
                </c:pt>
                <c:pt idx="304">
                  <c:v>26</c:v>
                </c:pt>
                <c:pt idx="305">
                  <c:v>25</c:v>
                </c:pt>
                <c:pt idx="306">
                  <c:v>40</c:v>
                </c:pt>
                <c:pt idx="307">
                  <c:v>34</c:v>
                </c:pt>
                <c:pt idx="308">
                  <c:v>36</c:v>
                </c:pt>
                <c:pt idx="309">
                  <c:v>32</c:v>
                </c:pt>
                <c:pt idx="310">
                  <c:v>33</c:v>
                </c:pt>
                <c:pt idx="311">
                  <c:v>32</c:v>
                </c:pt>
                <c:pt idx="312">
                  <c:v>28</c:v>
                </c:pt>
                <c:pt idx="313">
                  <c:v>32</c:v>
                </c:pt>
                <c:pt idx="314">
                  <c:v>30</c:v>
                </c:pt>
                <c:pt idx="315">
                  <c:v>34</c:v>
                </c:pt>
                <c:pt idx="316">
                  <c:v>32</c:v>
                </c:pt>
                <c:pt idx="317">
                  <c:v>33</c:v>
                </c:pt>
                <c:pt idx="318">
                  <c:v>30</c:v>
                </c:pt>
                <c:pt idx="319">
                  <c:v>33</c:v>
                </c:pt>
                <c:pt idx="320">
                  <c:v>32</c:v>
                </c:pt>
                <c:pt idx="321">
                  <c:v>35</c:v>
                </c:pt>
                <c:pt idx="322">
                  <c:v>35</c:v>
                </c:pt>
                <c:pt idx="323">
                  <c:v>29</c:v>
                </c:pt>
                <c:pt idx="324">
                  <c:v>28</c:v>
                </c:pt>
                <c:pt idx="325">
                  <c:v>34</c:v>
                </c:pt>
                <c:pt idx="326">
                  <c:v>39</c:v>
                </c:pt>
                <c:pt idx="328">
                  <c:v>49</c:v>
                </c:pt>
                <c:pt idx="330">
                  <c:v>46</c:v>
                </c:pt>
                <c:pt idx="331">
                  <c:v>42</c:v>
                </c:pt>
                <c:pt idx="332">
                  <c:v>37</c:v>
                </c:pt>
                <c:pt idx="333">
                  <c:v>33</c:v>
                </c:pt>
                <c:pt idx="334">
                  <c:v>32</c:v>
                </c:pt>
                <c:pt idx="335">
                  <c:v>35</c:v>
                </c:pt>
                <c:pt idx="336">
                  <c:v>30</c:v>
                </c:pt>
                <c:pt idx="33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1">
                  <c:v>61</c:v>
                </c:pt>
                <c:pt idx="2">
                  <c:v>64</c:v>
                </c:pt>
                <c:pt idx="3">
                  <c:v>41</c:v>
                </c:pt>
                <c:pt idx="4">
                  <c:v>47</c:v>
                </c:pt>
                <c:pt idx="5">
                  <c:v>67</c:v>
                </c:pt>
                <c:pt idx="6">
                  <c:v>50</c:v>
                </c:pt>
                <c:pt idx="7">
                  <c:v>56</c:v>
                </c:pt>
                <c:pt idx="8">
                  <c:v>54</c:v>
                </c:pt>
                <c:pt idx="9">
                  <c:v>59</c:v>
                </c:pt>
                <c:pt idx="10">
                  <c:v>62</c:v>
                </c:pt>
                <c:pt idx="11">
                  <c:v>48</c:v>
                </c:pt>
                <c:pt idx="12">
                  <c:v>62</c:v>
                </c:pt>
                <c:pt idx="13">
                  <c:v>61</c:v>
                </c:pt>
                <c:pt idx="14">
                  <c:v>40</c:v>
                </c:pt>
                <c:pt idx="15">
                  <c:v>48</c:v>
                </c:pt>
                <c:pt idx="16">
                  <c:v>53</c:v>
                </c:pt>
                <c:pt idx="17">
                  <c:v>47</c:v>
                </c:pt>
                <c:pt idx="18">
                  <c:v>43</c:v>
                </c:pt>
                <c:pt idx="19">
                  <c:v>41</c:v>
                </c:pt>
                <c:pt idx="20">
                  <c:v>56</c:v>
                </c:pt>
                <c:pt idx="21">
                  <c:v>60</c:v>
                </c:pt>
                <c:pt idx="22">
                  <c:v>58</c:v>
                </c:pt>
                <c:pt idx="23">
                  <c:v>60</c:v>
                </c:pt>
                <c:pt idx="24">
                  <c:v>48</c:v>
                </c:pt>
                <c:pt idx="25">
                  <c:v>51</c:v>
                </c:pt>
                <c:pt idx="26">
                  <c:v>57</c:v>
                </c:pt>
                <c:pt idx="27">
                  <c:v>47</c:v>
                </c:pt>
                <c:pt idx="28">
                  <c:v>54</c:v>
                </c:pt>
                <c:pt idx="29">
                  <c:v>56</c:v>
                </c:pt>
                <c:pt idx="30">
                  <c:v>47</c:v>
                </c:pt>
                <c:pt idx="31">
                  <c:v>53</c:v>
                </c:pt>
                <c:pt idx="32">
                  <c:v>57</c:v>
                </c:pt>
                <c:pt idx="33">
                  <c:v>59</c:v>
                </c:pt>
                <c:pt idx="34">
                  <c:v>55</c:v>
                </c:pt>
                <c:pt idx="35">
                  <c:v>60</c:v>
                </c:pt>
                <c:pt idx="36">
                  <c:v>55</c:v>
                </c:pt>
                <c:pt idx="37">
                  <c:v>53</c:v>
                </c:pt>
                <c:pt idx="38">
                  <c:v>53</c:v>
                </c:pt>
                <c:pt idx="40">
                  <c:v>52</c:v>
                </c:pt>
                <c:pt idx="41">
                  <c:v>46</c:v>
                </c:pt>
                <c:pt idx="42">
                  <c:v>43</c:v>
                </c:pt>
                <c:pt idx="43">
                  <c:v>45</c:v>
                </c:pt>
                <c:pt idx="44">
                  <c:v>57</c:v>
                </c:pt>
                <c:pt idx="45">
                  <c:v>60</c:v>
                </c:pt>
                <c:pt idx="46">
                  <c:v>58</c:v>
                </c:pt>
                <c:pt idx="47">
                  <c:v>53</c:v>
                </c:pt>
                <c:pt idx="48">
                  <c:v>58</c:v>
                </c:pt>
                <c:pt idx="49">
                  <c:v>52</c:v>
                </c:pt>
                <c:pt idx="50">
                  <c:v>56</c:v>
                </c:pt>
                <c:pt idx="51">
                  <c:v>58</c:v>
                </c:pt>
                <c:pt idx="52">
                  <c:v>58</c:v>
                </c:pt>
                <c:pt idx="53">
                  <c:v>72</c:v>
                </c:pt>
                <c:pt idx="54">
                  <c:v>63</c:v>
                </c:pt>
                <c:pt idx="55">
                  <c:v>57</c:v>
                </c:pt>
                <c:pt idx="56">
                  <c:v>58</c:v>
                </c:pt>
                <c:pt idx="57">
                  <c:v>59</c:v>
                </c:pt>
                <c:pt idx="58">
                  <c:v>71</c:v>
                </c:pt>
                <c:pt idx="59">
                  <c:v>60</c:v>
                </c:pt>
                <c:pt idx="60">
                  <c:v>50</c:v>
                </c:pt>
                <c:pt idx="61">
                  <c:v>54</c:v>
                </c:pt>
                <c:pt idx="62">
                  <c:v>58</c:v>
                </c:pt>
                <c:pt idx="63">
                  <c:v>38</c:v>
                </c:pt>
                <c:pt idx="64">
                  <c:v>56</c:v>
                </c:pt>
                <c:pt idx="65">
                  <c:v>27</c:v>
                </c:pt>
                <c:pt idx="66">
                  <c:v>44</c:v>
                </c:pt>
                <c:pt idx="67">
                  <c:v>20</c:v>
                </c:pt>
                <c:pt idx="68">
                  <c:v>62</c:v>
                </c:pt>
                <c:pt idx="69">
                  <c:v>58</c:v>
                </c:pt>
                <c:pt idx="70">
                  <c:v>65</c:v>
                </c:pt>
                <c:pt idx="71">
                  <c:v>59</c:v>
                </c:pt>
                <c:pt idx="72">
                  <c:v>58</c:v>
                </c:pt>
                <c:pt idx="73">
                  <c:v>56</c:v>
                </c:pt>
                <c:pt idx="74">
                  <c:v>51</c:v>
                </c:pt>
                <c:pt idx="75">
                  <c:v>54</c:v>
                </c:pt>
                <c:pt idx="76">
                  <c:v>58</c:v>
                </c:pt>
                <c:pt idx="77">
                  <c:v>64</c:v>
                </c:pt>
                <c:pt idx="78">
                  <c:v>58</c:v>
                </c:pt>
                <c:pt idx="79">
                  <c:v>53</c:v>
                </c:pt>
                <c:pt idx="80">
                  <c:v>56</c:v>
                </c:pt>
                <c:pt idx="81">
                  <c:v>59</c:v>
                </c:pt>
                <c:pt idx="82">
                  <c:v>56</c:v>
                </c:pt>
                <c:pt idx="83">
                  <c:v>50</c:v>
                </c:pt>
                <c:pt idx="84">
                  <c:v>56</c:v>
                </c:pt>
                <c:pt idx="85">
                  <c:v>47</c:v>
                </c:pt>
                <c:pt idx="86">
                  <c:v>61</c:v>
                </c:pt>
                <c:pt idx="87">
                  <c:v>57</c:v>
                </c:pt>
                <c:pt idx="88">
                  <c:v>55</c:v>
                </c:pt>
                <c:pt idx="89">
                  <c:v>48</c:v>
                </c:pt>
                <c:pt idx="90">
                  <c:v>27</c:v>
                </c:pt>
                <c:pt idx="91">
                  <c:v>47</c:v>
                </c:pt>
                <c:pt idx="92">
                  <c:v>49</c:v>
                </c:pt>
                <c:pt idx="93">
                  <c:v>42</c:v>
                </c:pt>
                <c:pt idx="94">
                  <c:v>62</c:v>
                </c:pt>
                <c:pt idx="95">
                  <c:v>52</c:v>
                </c:pt>
                <c:pt idx="96">
                  <c:v>52</c:v>
                </c:pt>
                <c:pt idx="97">
                  <c:v>59</c:v>
                </c:pt>
                <c:pt idx="98">
                  <c:v>50</c:v>
                </c:pt>
                <c:pt idx="99">
                  <c:v>56</c:v>
                </c:pt>
                <c:pt idx="100">
                  <c:v>62</c:v>
                </c:pt>
                <c:pt idx="101">
                  <c:v>58</c:v>
                </c:pt>
                <c:pt idx="102">
                  <c:v>53</c:v>
                </c:pt>
                <c:pt idx="103">
                  <c:v>56</c:v>
                </c:pt>
                <c:pt idx="104">
                  <c:v>63</c:v>
                </c:pt>
                <c:pt idx="105">
                  <c:v>73</c:v>
                </c:pt>
                <c:pt idx="106">
                  <c:v>53</c:v>
                </c:pt>
                <c:pt idx="107">
                  <c:v>60</c:v>
                </c:pt>
                <c:pt idx="108">
                  <c:v>48</c:v>
                </c:pt>
                <c:pt idx="109">
                  <c:v>44</c:v>
                </c:pt>
                <c:pt idx="110">
                  <c:v>58</c:v>
                </c:pt>
                <c:pt idx="111">
                  <c:v>45</c:v>
                </c:pt>
                <c:pt idx="112">
                  <c:v>41</c:v>
                </c:pt>
                <c:pt idx="113">
                  <c:v>31</c:v>
                </c:pt>
                <c:pt idx="114">
                  <c:v>51</c:v>
                </c:pt>
                <c:pt idx="115">
                  <c:v>65</c:v>
                </c:pt>
                <c:pt idx="116">
                  <c:v>26</c:v>
                </c:pt>
                <c:pt idx="117">
                  <c:v>68</c:v>
                </c:pt>
                <c:pt idx="118">
                  <c:v>45</c:v>
                </c:pt>
                <c:pt idx="119">
                  <c:v>56</c:v>
                </c:pt>
                <c:pt idx="120">
                  <c:v>55</c:v>
                </c:pt>
                <c:pt idx="121">
                  <c:v>48</c:v>
                </c:pt>
                <c:pt idx="122">
                  <c:v>51</c:v>
                </c:pt>
                <c:pt idx="123">
                  <c:v>53</c:v>
                </c:pt>
                <c:pt idx="124">
                  <c:v>56</c:v>
                </c:pt>
                <c:pt idx="125">
                  <c:v>57</c:v>
                </c:pt>
                <c:pt idx="126">
                  <c:v>56</c:v>
                </c:pt>
                <c:pt idx="127">
                  <c:v>52</c:v>
                </c:pt>
                <c:pt idx="128">
                  <c:v>50</c:v>
                </c:pt>
                <c:pt idx="129">
                  <c:v>53</c:v>
                </c:pt>
                <c:pt idx="130">
                  <c:v>51</c:v>
                </c:pt>
                <c:pt idx="131">
                  <c:v>45</c:v>
                </c:pt>
                <c:pt idx="132">
                  <c:v>71</c:v>
                </c:pt>
                <c:pt idx="133">
                  <c:v>51</c:v>
                </c:pt>
                <c:pt idx="134">
                  <c:v>40</c:v>
                </c:pt>
                <c:pt idx="136">
                  <c:v>57</c:v>
                </c:pt>
                <c:pt idx="137">
                  <c:v>18</c:v>
                </c:pt>
                <c:pt idx="138">
                  <c:v>51</c:v>
                </c:pt>
                <c:pt idx="139">
                  <c:v>47</c:v>
                </c:pt>
                <c:pt idx="140">
                  <c:v>65</c:v>
                </c:pt>
                <c:pt idx="141">
                  <c:v>58</c:v>
                </c:pt>
                <c:pt idx="142">
                  <c:v>65</c:v>
                </c:pt>
                <c:pt idx="143">
                  <c:v>60</c:v>
                </c:pt>
                <c:pt idx="144">
                  <c:v>64</c:v>
                </c:pt>
                <c:pt idx="145">
                  <c:v>56</c:v>
                </c:pt>
                <c:pt idx="146">
                  <c:v>50</c:v>
                </c:pt>
                <c:pt idx="147">
                  <c:v>66</c:v>
                </c:pt>
                <c:pt idx="148">
                  <c:v>59</c:v>
                </c:pt>
                <c:pt idx="149">
                  <c:v>59</c:v>
                </c:pt>
                <c:pt idx="150">
                  <c:v>59</c:v>
                </c:pt>
                <c:pt idx="151">
                  <c:v>65</c:v>
                </c:pt>
                <c:pt idx="152">
                  <c:v>58</c:v>
                </c:pt>
                <c:pt idx="153">
                  <c:v>60</c:v>
                </c:pt>
                <c:pt idx="154">
                  <c:v>56</c:v>
                </c:pt>
                <c:pt idx="155">
                  <c:v>68</c:v>
                </c:pt>
                <c:pt idx="156">
                  <c:v>50</c:v>
                </c:pt>
                <c:pt idx="157">
                  <c:v>54</c:v>
                </c:pt>
                <c:pt idx="158">
                  <c:v>40</c:v>
                </c:pt>
                <c:pt idx="159">
                  <c:v>45</c:v>
                </c:pt>
                <c:pt idx="160">
                  <c:v>48</c:v>
                </c:pt>
                <c:pt idx="161">
                  <c:v>19</c:v>
                </c:pt>
                <c:pt idx="162">
                  <c:v>46</c:v>
                </c:pt>
                <c:pt idx="163">
                  <c:v>55</c:v>
                </c:pt>
                <c:pt idx="164">
                  <c:v>59</c:v>
                </c:pt>
                <c:pt idx="165">
                  <c:v>59</c:v>
                </c:pt>
                <c:pt idx="166">
                  <c:v>58</c:v>
                </c:pt>
                <c:pt idx="167">
                  <c:v>60</c:v>
                </c:pt>
                <c:pt idx="168">
                  <c:v>58</c:v>
                </c:pt>
                <c:pt idx="169">
                  <c:v>56</c:v>
                </c:pt>
                <c:pt idx="170">
                  <c:v>58</c:v>
                </c:pt>
                <c:pt idx="171">
                  <c:v>54</c:v>
                </c:pt>
                <c:pt idx="172">
                  <c:v>51</c:v>
                </c:pt>
                <c:pt idx="173">
                  <c:v>64</c:v>
                </c:pt>
                <c:pt idx="174">
                  <c:v>54</c:v>
                </c:pt>
                <c:pt idx="175">
                  <c:v>60</c:v>
                </c:pt>
                <c:pt idx="176">
                  <c:v>56</c:v>
                </c:pt>
                <c:pt idx="177">
                  <c:v>69</c:v>
                </c:pt>
                <c:pt idx="178">
                  <c:v>58</c:v>
                </c:pt>
                <c:pt idx="179">
                  <c:v>52</c:v>
                </c:pt>
                <c:pt idx="180">
                  <c:v>64</c:v>
                </c:pt>
                <c:pt idx="181">
                  <c:v>57</c:v>
                </c:pt>
                <c:pt idx="182">
                  <c:v>51</c:v>
                </c:pt>
                <c:pt idx="183">
                  <c:v>51</c:v>
                </c:pt>
                <c:pt idx="184">
                  <c:v>53</c:v>
                </c:pt>
                <c:pt idx="185">
                  <c:v>20</c:v>
                </c:pt>
                <c:pt idx="186">
                  <c:v>56</c:v>
                </c:pt>
                <c:pt idx="187">
                  <c:v>46</c:v>
                </c:pt>
                <c:pt idx="188">
                  <c:v>62</c:v>
                </c:pt>
                <c:pt idx="189">
                  <c:v>60</c:v>
                </c:pt>
                <c:pt idx="190">
                  <c:v>60</c:v>
                </c:pt>
                <c:pt idx="191">
                  <c:v>58</c:v>
                </c:pt>
                <c:pt idx="192">
                  <c:v>54</c:v>
                </c:pt>
                <c:pt idx="193">
                  <c:v>52</c:v>
                </c:pt>
                <c:pt idx="194">
                  <c:v>62</c:v>
                </c:pt>
                <c:pt idx="195">
                  <c:v>57</c:v>
                </c:pt>
                <c:pt idx="196">
                  <c:v>51</c:v>
                </c:pt>
                <c:pt idx="197">
                  <c:v>48</c:v>
                </c:pt>
                <c:pt idx="198">
                  <c:v>57</c:v>
                </c:pt>
                <c:pt idx="199">
                  <c:v>60</c:v>
                </c:pt>
                <c:pt idx="200">
                  <c:v>56</c:v>
                </c:pt>
                <c:pt idx="201">
                  <c:v>57</c:v>
                </c:pt>
                <c:pt idx="202">
                  <c:v>57</c:v>
                </c:pt>
                <c:pt idx="203">
                  <c:v>52</c:v>
                </c:pt>
                <c:pt idx="204">
                  <c:v>52</c:v>
                </c:pt>
                <c:pt idx="205">
                  <c:v>56</c:v>
                </c:pt>
                <c:pt idx="206">
                  <c:v>46</c:v>
                </c:pt>
                <c:pt idx="207">
                  <c:v>46</c:v>
                </c:pt>
                <c:pt idx="208">
                  <c:v>66</c:v>
                </c:pt>
                <c:pt idx="209">
                  <c:v>19</c:v>
                </c:pt>
                <c:pt idx="210">
                  <c:v>54</c:v>
                </c:pt>
                <c:pt idx="211">
                  <c:v>33</c:v>
                </c:pt>
                <c:pt idx="212">
                  <c:v>56</c:v>
                </c:pt>
                <c:pt idx="213">
                  <c:v>60</c:v>
                </c:pt>
                <c:pt idx="214">
                  <c:v>56</c:v>
                </c:pt>
                <c:pt idx="215">
                  <c:v>63</c:v>
                </c:pt>
                <c:pt idx="216">
                  <c:v>51</c:v>
                </c:pt>
                <c:pt idx="217">
                  <c:v>63</c:v>
                </c:pt>
                <c:pt idx="218">
                  <c:v>62</c:v>
                </c:pt>
                <c:pt idx="219">
                  <c:v>53</c:v>
                </c:pt>
                <c:pt idx="220">
                  <c:v>54</c:v>
                </c:pt>
                <c:pt idx="221">
                  <c:v>62</c:v>
                </c:pt>
                <c:pt idx="222">
                  <c:v>55</c:v>
                </c:pt>
                <c:pt idx="223">
                  <c:v>60</c:v>
                </c:pt>
                <c:pt idx="224">
                  <c:v>64</c:v>
                </c:pt>
                <c:pt idx="225">
                  <c:v>56</c:v>
                </c:pt>
                <c:pt idx="226">
                  <c:v>58</c:v>
                </c:pt>
                <c:pt idx="227">
                  <c:v>56</c:v>
                </c:pt>
                <c:pt idx="228">
                  <c:v>48</c:v>
                </c:pt>
                <c:pt idx="229">
                  <c:v>49</c:v>
                </c:pt>
                <c:pt idx="230">
                  <c:v>50</c:v>
                </c:pt>
                <c:pt idx="231">
                  <c:v>36</c:v>
                </c:pt>
                <c:pt idx="232">
                  <c:v>66</c:v>
                </c:pt>
                <c:pt idx="233">
                  <c:v>22</c:v>
                </c:pt>
                <c:pt idx="234">
                  <c:v>44</c:v>
                </c:pt>
                <c:pt idx="235">
                  <c:v>46</c:v>
                </c:pt>
                <c:pt idx="236">
                  <c:v>57</c:v>
                </c:pt>
                <c:pt idx="237">
                  <c:v>61</c:v>
                </c:pt>
                <c:pt idx="238">
                  <c:v>58</c:v>
                </c:pt>
                <c:pt idx="239">
                  <c:v>65</c:v>
                </c:pt>
                <c:pt idx="240">
                  <c:v>52</c:v>
                </c:pt>
                <c:pt idx="241">
                  <c:v>58</c:v>
                </c:pt>
                <c:pt idx="242">
                  <c:v>62</c:v>
                </c:pt>
                <c:pt idx="243">
                  <c:v>59</c:v>
                </c:pt>
                <c:pt idx="244">
                  <c:v>62</c:v>
                </c:pt>
                <c:pt idx="245">
                  <c:v>54</c:v>
                </c:pt>
                <c:pt idx="246">
                  <c:v>56</c:v>
                </c:pt>
                <c:pt idx="247">
                  <c:v>56</c:v>
                </c:pt>
                <c:pt idx="248">
                  <c:v>61</c:v>
                </c:pt>
                <c:pt idx="249">
                  <c:v>58</c:v>
                </c:pt>
                <c:pt idx="250">
                  <c:v>55</c:v>
                </c:pt>
                <c:pt idx="251">
                  <c:v>65</c:v>
                </c:pt>
                <c:pt idx="252">
                  <c:v>55</c:v>
                </c:pt>
                <c:pt idx="253">
                  <c:v>49</c:v>
                </c:pt>
                <c:pt idx="254">
                  <c:v>59</c:v>
                </c:pt>
                <c:pt idx="255">
                  <c:v>51</c:v>
                </c:pt>
                <c:pt idx="256">
                  <c:v>51</c:v>
                </c:pt>
                <c:pt idx="257">
                  <c:v>32</c:v>
                </c:pt>
                <c:pt idx="258">
                  <c:v>30</c:v>
                </c:pt>
                <c:pt idx="259">
                  <c:v>42</c:v>
                </c:pt>
                <c:pt idx="260">
                  <c:v>50</c:v>
                </c:pt>
                <c:pt idx="261">
                  <c:v>46</c:v>
                </c:pt>
                <c:pt idx="262">
                  <c:v>48</c:v>
                </c:pt>
                <c:pt idx="263">
                  <c:v>73</c:v>
                </c:pt>
                <c:pt idx="264">
                  <c:v>69</c:v>
                </c:pt>
                <c:pt idx="265">
                  <c:v>55</c:v>
                </c:pt>
                <c:pt idx="266">
                  <c:v>53</c:v>
                </c:pt>
                <c:pt idx="267">
                  <c:v>52</c:v>
                </c:pt>
                <c:pt idx="268">
                  <c:v>54</c:v>
                </c:pt>
                <c:pt idx="269">
                  <c:v>52</c:v>
                </c:pt>
                <c:pt idx="270">
                  <c:v>52</c:v>
                </c:pt>
                <c:pt idx="271">
                  <c:v>55</c:v>
                </c:pt>
                <c:pt idx="272">
                  <c:v>64</c:v>
                </c:pt>
                <c:pt idx="273">
                  <c:v>60</c:v>
                </c:pt>
                <c:pt idx="274">
                  <c:v>50</c:v>
                </c:pt>
                <c:pt idx="275">
                  <c:v>49</c:v>
                </c:pt>
                <c:pt idx="276">
                  <c:v>51</c:v>
                </c:pt>
                <c:pt idx="277">
                  <c:v>51</c:v>
                </c:pt>
                <c:pt idx="278">
                  <c:v>50</c:v>
                </c:pt>
                <c:pt idx="279">
                  <c:v>46</c:v>
                </c:pt>
                <c:pt idx="280">
                  <c:v>49</c:v>
                </c:pt>
                <c:pt idx="281">
                  <c:v>54</c:v>
                </c:pt>
                <c:pt idx="282">
                  <c:v>70</c:v>
                </c:pt>
                <c:pt idx="283">
                  <c:v>45</c:v>
                </c:pt>
                <c:pt idx="284">
                  <c:v>43</c:v>
                </c:pt>
                <c:pt idx="285">
                  <c:v>46</c:v>
                </c:pt>
                <c:pt idx="286">
                  <c:v>49</c:v>
                </c:pt>
                <c:pt idx="287">
                  <c:v>51</c:v>
                </c:pt>
                <c:pt idx="288">
                  <c:v>52</c:v>
                </c:pt>
                <c:pt idx="289">
                  <c:v>67</c:v>
                </c:pt>
                <c:pt idx="290">
                  <c:v>49</c:v>
                </c:pt>
                <c:pt idx="291">
                  <c:v>64</c:v>
                </c:pt>
                <c:pt idx="292">
                  <c:v>52</c:v>
                </c:pt>
                <c:pt idx="293">
                  <c:v>51</c:v>
                </c:pt>
                <c:pt idx="294">
                  <c:v>60</c:v>
                </c:pt>
                <c:pt idx="295">
                  <c:v>58</c:v>
                </c:pt>
                <c:pt idx="296">
                  <c:v>53</c:v>
                </c:pt>
                <c:pt idx="297">
                  <c:v>61</c:v>
                </c:pt>
                <c:pt idx="298">
                  <c:v>52</c:v>
                </c:pt>
                <c:pt idx="299">
                  <c:v>51</c:v>
                </c:pt>
                <c:pt idx="300">
                  <c:v>54</c:v>
                </c:pt>
                <c:pt idx="301">
                  <c:v>56</c:v>
                </c:pt>
                <c:pt idx="302">
                  <c:v>45</c:v>
                </c:pt>
                <c:pt idx="303">
                  <c:v>46</c:v>
                </c:pt>
                <c:pt idx="304">
                  <c:v>52</c:v>
                </c:pt>
                <c:pt idx="305">
                  <c:v>34</c:v>
                </c:pt>
                <c:pt idx="306">
                  <c:v>41</c:v>
                </c:pt>
                <c:pt idx="307">
                  <c:v>43</c:v>
                </c:pt>
                <c:pt idx="308">
                  <c:v>59</c:v>
                </c:pt>
                <c:pt idx="309">
                  <c:v>55</c:v>
                </c:pt>
                <c:pt idx="310">
                  <c:v>58</c:v>
                </c:pt>
                <c:pt idx="311">
                  <c:v>60</c:v>
                </c:pt>
                <c:pt idx="312">
                  <c:v>49</c:v>
                </c:pt>
                <c:pt idx="313">
                  <c:v>59</c:v>
                </c:pt>
                <c:pt idx="314">
                  <c:v>57</c:v>
                </c:pt>
                <c:pt idx="315">
                  <c:v>67</c:v>
                </c:pt>
                <c:pt idx="316">
                  <c:v>54</c:v>
                </c:pt>
                <c:pt idx="317">
                  <c:v>51</c:v>
                </c:pt>
                <c:pt idx="318">
                  <c:v>53</c:v>
                </c:pt>
                <c:pt idx="319">
                  <c:v>66</c:v>
                </c:pt>
                <c:pt idx="320">
                  <c:v>57</c:v>
                </c:pt>
                <c:pt idx="321">
                  <c:v>58</c:v>
                </c:pt>
                <c:pt idx="322">
                  <c:v>54</c:v>
                </c:pt>
                <c:pt idx="323">
                  <c:v>53</c:v>
                </c:pt>
                <c:pt idx="324">
                  <c:v>45</c:v>
                </c:pt>
                <c:pt idx="325">
                  <c:v>60</c:v>
                </c:pt>
                <c:pt idx="326">
                  <c:v>66</c:v>
                </c:pt>
                <c:pt idx="328">
                  <c:v>51</c:v>
                </c:pt>
                <c:pt idx="330">
                  <c:v>47</c:v>
                </c:pt>
                <c:pt idx="331">
                  <c:v>63</c:v>
                </c:pt>
                <c:pt idx="332">
                  <c:v>68</c:v>
                </c:pt>
                <c:pt idx="333">
                  <c:v>62</c:v>
                </c:pt>
                <c:pt idx="334">
                  <c:v>62</c:v>
                </c:pt>
                <c:pt idx="335">
                  <c:v>56</c:v>
                </c:pt>
                <c:pt idx="336">
                  <c:v>53</c:v>
                </c:pt>
                <c:pt idx="337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38256"/>
        <c:axId val="219923304"/>
      </c:lineChart>
      <c:catAx>
        <c:axId val="21513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23304"/>
        <c:crosses val="autoZero"/>
        <c:auto val="1"/>
        <c:lblAlgn val="ctr"/>
        <c:lblOffset val="100"/>
        <c:noMultiLvlLbl val="1"/>
      </c:catAx>
      <c:valAx>
        <c:axId val="21992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38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69</c:v>
                </c:pt>
                <c:pt idx="2">
                  <c:v>62</c:v>
                </c:pt>
                <c:pt idx="3">
                  <c:v>72</c:v>
                </c:pt>
                <c:pt idx="4">
                  <c:v>66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40752"/>
        <c:axId val="221145232"/>
      </c:lineChart>
      <c:catAx>
        <c:axId val="22114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45232"/>
        <c:crosses val="autoZero"/>
        <c:auto val="1"/>
        <c:lblAlgn val="ctr"/>
        <c:lblOffset val="100"/>
        <c:noMultiLvlLbl val="1"/>
      </c:catAx>
      <c:valAx>
        <c:axId val="22114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4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29</c:v>
                </c:pt>
                <c:pt idx="2">
                  <c:v>33</c:v>
                </c:pt>
                <c:pt idx="3">
                  <c:v>30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54</c:v>
                </c:pt>
                <c:pt idx="2">
                  <c:v>70</c:v>
                </c:pt>
                <c:pt idx="3">
                  <c:v>65</c:v>
                </c:pt>
                <c:pt idx="4">
                  <c:v>68</c:v>
                </c:pt>
                <c:pt idx="5">
                  <c:v>68</c:v>
                </c:pt>
                <c:pt idx="6">
                  <c:v>65</c:v>
                </c:pt>
                <c:pt idx="7">
                  <c:v>73</c:v>
                </c:pt>
                <c:pt idx="8">
                  <c:v>69</c:v>
                </c:pt>
                <c:pt idx="9">
                  <c:v>67</c:v>
                </c:pt>
                <c:pt idx="10">
                  <c:v>64</c:v>
                </c:pt>
                <c:pt idx="11">
                  <c:v>67</c:v>
                </c:pt>
                <c:pt idx="12">
                  <c:v>62</c:v>
                </c:pt>
                <c:pt idx="13">
                  <c:v>72</c:v>
                </c:pt>
                <c:pt idx="14">
                  <c:v>63</c:v>
                </c:pt>
                <c:pt idx="15">
                  <c:v>66</c:v>
                </c:pt>
                <c:pt idx="16">
                  <c:v>64</c:v>
                </c:pt>
                <c:pt idx="17">
                  <c:v>73</c:v>
                </c:pt>
                <c:pt idx="18">
                  <c:v>71</c:v>
                </c:pt>
                <c:pt idx="19">
                  <c:v>68</c:v>
                </c:pt>
                <c:pt idx="20">
                  <c:v>71</c:v>
                </c:pt>
                <c:pt idx="21">
                  <c:v>61</c:v>
                </c:pt>
                <c:pt idx="22">
                  <c:v>66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20184"/>
        <c:axId val="144420576"/>
      </c:lineChart>
      <c:catAx>
        <c:axId val="14442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420576"/>
        <c:crosses val="autoZero"/>
        <c:auto val="1"/>
        <c:lblAlgn val="ctr"/>
        <c:lblOffset val="100"/>
        <c:noMultiLvlLbl val="1"/>
      </c:catAx>
      <c:valAx>
        <c:axId val="1444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2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1">
                  <c:v>45</c:v>
                </c:pt>
                <c:pt idx="2">
                  <c:v>41</c:v>
                </c:pt>
                <c:pt idx="3">
                  <c:v>33</c:v>
                </c:pt>
                <c:pt idx="4">
                  <c:v>35</c:v>
                </c:pt>
                <c:pt idx="5">
                  <c:v>43</c:v>
                </c:pt>
                <c:pt idx="6">
                  <c:v>40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40</c:v>
                </c:pt>
                <c:pt idx="11">
                  <c:v>43</c:v>
                </c:pt>
                <c:pt idx="12">
                  <c:v>44</c:v>
                </c:pt>
                <c:pt idx="13">
                  <c:v>49</c:v>
                </c:pt>
                <c:pt idx="14">
                  <c:v>40</c:v>
                </c:pt>
                <c:pt idx="15">
                  <c:v>46</c:v>
                </c:pt>
                <c:pt idx="16">
                  <c:v>50</c:v>
                </c:pt>
                <c:pt idx="17">
                  <c:v>40</c:v>
                </c:pt>
                <c:pt idx="18">
                  <c:v>43</c:v>
                </c:pt>
                <c:pt idx="19">
                  <c:v>35</c:v>
                </c:pt>
                <c:pt idx="20">
                  <c:v>40</c:v>
                </c:pt>
                <c:pt idx="21">
                  <c:v>42</c:v>
                </c:pt>
                <c:pt idx="22">
                  <c:v>41</c:v>
                </c:pt>
                <c:pt idx="23">
                  <c:v>40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39</c:v>
                </c:pt>
                <c:pt idx="28">
                  <c:v>42</c:v>
                </c:pt>
                <c:pt idx="29">
                  <c:v>44</c:v>
                </c:pt>
                <c:pt idx="30">
                  <c:v>40</c:v>
                </c:pt>
                <c:pt idx="31">
                  <c:v>44</c:v>
                </c:pt>
                <c:pt idx="32">
                  <c:v>44</c:v>
                </c:pt>
                <c:pt idx="33">
                  <c:v>40</c:v>
                </c:pt>
                <c:pt idx="34">
                  <c:v>45</c:v>
                </c:pt>
                <c:pt idx="35">
                  <c:v>44</c:v>
                </c:pt>
                <c:pt idx="36">
                  <c:v>43</c:v>
                </c:pt>
                <c:pt idx="37">
                  <c:v>41</c:v>
                </c:pt>
                <c:pt idx="38">
                  <c:v>50</c:v>
                </c:pt>
                <c:pt idx="40">
                  <c:v>52</c:v>
                </c:pt>
                <c:pt idx="41">
                  <c:v>46</c:v>
                </c:pt>
                <c:pt idx="42">
                  <c:v>39</c:v>
                </c:pt>
                <c:pt idx="43">
                  <c:v>40</c:v>
                </c:pt>
                <c:pt idx="44">
                  <c:v>40</c:v>
                </c:pt>
                <c:pt idx="45">
                  <c:v>47</c:v>
                </c:pt>
                <c:pt idx="46">
                  <c:v>43</c:v>
                </c:pt>
                <c:pt idx="47">
                  <c:v>45</c:v>
                </c:pt>
                <c:pt idx="48">
                  <c:v>41</c:v>
                </c:pt>
                <c:pt idx="49">
                  <c:v>42</c:v>
                </c:pt>
                <c:pt idx="50">
                  <c:v>43</c:v>
                </c:pt>
                <c:pt idx="51">
                  <c:v>39</c:v>
                </c:pt>
                <c:pt idx="52">
                  <c:v>41</c:v>
                </c:pt>
                <c:pt idx="53">
                  <c:v>40</c:v>
                </c:pt>
                <c:pt idx="54">
                  <c:v>44</c:v>
                </c:pt>
                <c:pt idx="55">
                  <c:v>44</c:v>
                </c:pt>
                <c:pt idx="56">
                  <c:v>40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42</c:v>
                </c:pt>
                <c:pt idx="61">
                  <c:v>43</c:v>
                </c:pt>
                <c:pt idx="62">
                  <c:v>56</c:v>
                </c:pt>
                <c:pt idx="63">
                  <c:v>37</c:v>
                </c:pt>
                <c:pt idx="64">
                  <c:v>54</c:v>
                </c:pt>
                <c:pt idx="65">
                  <c:v>23</c:v>
                </c:pt>
                <c:pt idx="66">
                  <c:v>41</c:v>
                </c:pt>
                <c:pt idx="67">
                  <c:v>20</c:v>
                </c:pt>
                <c:pt idx="68">
                  <c:v>46</c:v>
                </c:pt>
                <c:pt idx="69">
                  <c:v>46</c:v>
                </c:pt>
                <c:pt idx="70">
                  <c:v>42</c:v>
                </c:pt>
                <c:pt idx="71">
                  <c:v>41</c:v>
                </c:pt>
                <c:pt idx="72">
                  <c:v>45</c:v>
                </c:pt>
                <c:pt idx="73">
                  <c:v>41</c:v>
                </c:pt>
                <c:pt idx="74">
                  <c:v>40</c:v>
                </c:pt>
                <c:pt idx="75">
                  <c:v>44</c:v>
                </c:pt>
                <c:pt idx="76">
                  <c:v>43</c:v>
                </c:pt>
                <c:pt idx="77">
                  <c:v>47</c:v>
                </c:pt>
                <c:pt idx="78">
                  <c:v>43</c:v>
                </c:pt>
                <c:pt idx="79">
                  <c:v>44</c:v>
                </c:pt>
                <c:pt idx="80">
                  <c:v>41</c:v>
                </c:pt>
                <c:pt idx="81">
                  <c:v>44</c:v>
                </c:pt>
                <c:pt idx="82">
                  <c:v>42</c:v>
                </c:pt>
                <c:pt idx="83">
                  <c:v>41</c:v>
                </c:pt>
                <c:pt idx="84">
                  <c:v>47</c:v>
                </c:pt>
                <c:pt idx="85">
                  <c:v>44</c:v>
                </c:pt>
                <c:pt idx="86">
                  <c:v>50</c:v>
                </c:pt>
                <c:pt idx="87">
                  <c:v>48</c:v>
                </c:pt>
                <c:pt idx="88">
                  <c:v>47</c:v>
                </c:pt>
                <c:pt idx="89">
                  <c:v>47</c:v>
                </c:pt>
                <c:pt idx="90">
                  <c:v>27</c:v>
                </c:pt>
                <c:pt idx="91">
                  <c:v>43</c:v>
                </c:pt>
                <c:pt idx="92">
                  <c:v>45</c:v>
                </c:pt>
                <c:pt idx="93">
                  <c:v>33</c:v>
                </c:pt>
                <c:pt idx="94">
                  <c:v>42</c:v>
                </c:pt>
                <c:pt idx="95">
                  <c:v>42</c:v>
                </c:pt>
                <c:pt idx="96">
                  <c:v>44</c:v>
                </c:pt>
                <c:pt idx="97">
                  <c:v>42</c:v>
                </c:pt>
                <c:pt idx="98">
                  <c:v>37</c:v>
                </c:pt>
                <c:pt idx="99">
                  <c:v>43</c:v>
                </c:pt>
                <c:pt idx="100">
                  <c:v>38</c:v>
                </c:pt>
                <c:pt idx="101">
                  <c:v>42</c:v>
                </c:pt>
                <c:pt idx="102">
                  <c:v>41</c:v>
                </c:pt>
                <c:pt idx="103">
                  <c:v>39</c:v>
                </c:pt>
                <c:pt idx="104">
                  <c:v>42</c:v>
                </c:pt>
                <c:pt idx="105">
                  <c:v>44</c:v>
                </c:pt>
                <c:pt idx="106">
                  <c:v>39</c:v>
                </c:pt>
                <c:pt idx="107">
                  <c:v>49</c:v>
                </c:pt>
                <c:pt idx="108">
                  <c:v>44</c:v>
                </c:pt>
                <c:pt idx="109">
                  <c:v>39</c:v>
                </c:pt>
                <c:pt idx="110">
                  <c:v>42</c:v>
                </c:pt>
                <c:pt idx="111">
                  <c:v>44</c:v>
                </c:pt>
                <c:pt idx="112">
                  <c:v>41</c:v>
                </c:pt>
                <c:pt idx="113">
                  <c:v>31</c:v>
                </c:pt>
                <c:pt idx="114">
                  <c:v>49</c:v>
                </c:pt>
                <c:pt idx="115">
                  <c:v>63</c:v>
                </c:pt>
                <c:pt idx="116">
                  <c:v>26</c:v>
                </c:pt>
                <c:pt idx="117">
                  <c:v>54</c:v>
                </c:pt>
                <c:pt idx="118">
                  <c:v>44</c:v>
                </c:pt>
                <c:pt idx="119">
                  <c:v>42</c:v>
                </c:pt>
                <c:pt idx="120">
                  <c:v>45</c:v>
                </c:pt>
                <c:pt idx="121">
                  <c:v>41</c:v>
                </c:pt>
                <c:pt idx="122">
                  <c:v>41</c:v>
                </c:pt>
                <c:pt idx="123">
                  <c:v>44</c:v>
                </c:pt>
                <c:pt idx="124">
                  <c:v>41</c:v>
                </c:pt>
                <c:pt idx="125">
                  <c:v>44</c:v>
                </c:pt>
                <c:pt idx="126">
                  <c:v>43</c:v>
                </c:pt>
                <c:pt idx="127">
                  <c:v>39</c:v>
                </c:pt>
                <c:pt idx="128">
                  <c:v>42</c:v>
                </c:pt>
                <c:pt idx="129">
                  <c:v>44</c:v>
                </c:pt>
                <c:pt idx="130">
                  <c:v>43</c:v>
                </c:pt>
                <c:pt idx="131">
                  <c:v>39</c:v>
                </c:pt>
                <c:pt idx="132">
                  <c:v>45</c:v>
                </c:pt>
                <c:pt idx="133">
                  <c:v>44</c:v>
                </c:pt>
                <c:pt idx="134">
                  <c:v>36</c:v>
                </c:pt>
                <c:pt idx="136">
                  <c:v>55</c:v>
                </c:pt>
                <c:pt idx="137">
                  <c:v>18</c:v>
                </c:pt>
                <c:pt idx="138">
                  <c:v>51</c:v>
                </c:pt>
                <c:pt idx="139">
                  <c:v>46</c:v>
                </c:pt>
                <c:pt idx="140">
                  <c:v>46</c:v>
                </c:pt>
                <c:pt idx="141">
                  <c:v>42</c:v>
                </c:pt>
                <c:pt idx="142">
                  <c:v>45</c:v>
                </c:pt>
                <c:pt idx="143">
                  <c:v>44</c:v>
                </c:pt>
                <c:pt idx="144">
                  <c:v>45</c:v>
                </c:pt>
                <c:pt idx="145">
                  <c:v>43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45</c:v>
                </c:pt>
                <c:pt idx="150">
                  <c:v>41</c:v>
                </c:pt>
                <c:pt idx="151">
                  <c:v>43</c:v>
                </c:pt>
                <c:pt idx="152">
                  <c:v>45</c:v>
                </c:pt>
                <c:pt idx="153">
                  <c:v>45</c:v>
                </c:pt>
                <c:pt idx="154">
                  <c:v>45</c:v>
                </c:pt>
                <c:pt idx="155">
                  <c:v>46</c:v>
                </c:pt>
                <c:pt idx="156">
                  <c:v>40</c:v>
                </c:pt>
                <c:pt idx="157">
                  <c:v>48</c:v>
                </c:pt>
                <c:pt idx="158">
                  <c:v>38</c:v>
                </c:pt>
                <c:pt idx="159">
                  <c:v>42</c:v>
                </c:pt>
                <c:pt idx="160">
                  <c:v>47</c:v>
                </c:pt>
                <c:pt idx="161">
                  <c:v>19</c:v>
                </c:pt>
                <c:pt idx="162">
                  <c:v>46</c:v>
                </c:pt>
                <c:pt idx="163">
                  <c:v>47</c:v>
                </c:pt>
                <c:pt idx="164">
                  <c:v>46</c:v>
                </c:pt>
                <c:pt idx="165">
                  <c:v>43</c:v>
                </c:pt>
                <c:pt idx="166">
                  <c:v>46</c:v>
                </c:pt>
                <c:pt idx="167">
                  <c:v>43</c:v>
                </c:pt>
                <c:pt idx="168">
                  <c:v>42</c:v>
                </c:pt>
                <c:pt idx="169">
                  <c:v>42</c:v>
                </c:pt>
                <c:pt idx="170">
                  <c:v>41</c:v>
                </c:pt>
                <c:pt idx="171">
                  <c:v>41</c:v>
                </c:pt>
                <c:pt idx="172">
                  <c:v>44</c:v>
                </c:pt>
                <c:pt idx="173">
                  <c:v>42</c:v>
                </c:pt>
                <c:pt idx="174">
                  <c:v>41</c:v>
                </c:pt>
                <c:pt idx="175">
                  <c:v>46</c:v>
                </c:pt>
                <c:pt idx="176">
                  <c:v>42</c:v>
                </c:pt>
                <c:pt idx="177">
                  <c:v>43</c:v>
                </c:pt>
                <c:pt idx="178">
                  <c:v>42</c:v>
                </c:pt>
                <c:pt idx="179">
                  <c:v>46</c:v>
                </c:pt>
                <c:pt idx="180">
                  <c:v>41</c:v>
                </c:pt>
                <c:pt idx="181">
                  <c:v>44</c:v>
                </c:pt>
                <c:pt idx="182">
                  <c:v>47</c:v>
                </c:pt>
                <c:pt idx="183">
                  <c:v>50</c:v>
                </c:pt>
                <c:pt idx="184">
                  <c:v>46</c:v>
                </c:pt>
                <c:pt idx="185">
                  <c:v>20</c:v>
                </c:pt>
                <c:pt idx="186">
                  <c:v>51</c:v>
                </c:pt>
                <c:pt idx="187">
                  <c:v>43</c:v>
                </c:pt>
                <c:pt idx="188">
                  <c:v>48</c:v>
                </c:pt>
                <c:pt idx="189">
                  <c:v>47</c:v>
                </c:pt>
                <c:pt idx="190">
                  <c:v>45</c:v>
                </c:pt>
                <c:pt idx="191">
                  <c:v>44</c:v>
                </c:pt>
                <c:pt idx="192">
                  <c:v>40</c:v>
                </c:pt>
                <c:pt idx="193">
                  <c:v>40</c:v>
                </c:pt>
                <c:pt idx="194">
                  <c:v>41</c:v>
                </c:pt>
                <c:pt idx="195">
                  <c:v>44</c:v>
                </c:pt>
                <c:pt idx="196">
                  <c:v>41</c:v>
                </c:pt>
                <c:pt idx="197">
                  <c:v>42</c:v>
                </c:pt>
                <c:pt idx="198">
                  <c:v>43</c:v>
                </c:pt>
                <c:pt idx="199">
                  <c:v>45</c:v>
                </c:pt>
                <c:pt idx="200">
                  <c:v>42</c:v>
                </c:pt>
                <c:pt idx="201">
                  <c:v>45</c:v>
                </c:pt>
                <c:pt idx="202">
                  <c:v>43</c:v>
                </c:pt>
                <c:pt idx="203">
                  <c:v>44</c:v>
                </c:pt>
                <c:pt idx="204">
                  <c:v>44</c:v>
                </c:pt>
                <c:pt idx="205">
                  <c:v>46</c:v>
                </c:pt>
                <c:pt idx="206">
                  <c:v>41</c:v>
                </c:pt>
                <c:pt idx="207">
                  <c:v>46</c:v>
                </c:pt>
                <c:pt idx="208">
                  <c:v>64</c:v>
                </c:pt>
                <c:pt idx="209">
                  <c:v>19</c:v>
                </c:pt>
                <c:pt idx="210">
                  <c:v>52</c:v>
                </c:pt>
                <c:pt idx="211">
                  <c:v>33</c:v>
                </c:pt>
                <c:pt idx="212">
                  <c:v>47</c:v>
                </c:pt>
                <c:pt idx="213">
                  <c:v>46</c:v>
                </c:pt>
                <c:pt idx="214">
                  <c:v>46</c:v>
                </c:pt>
                <c:pt idx="215">
                  <c:v>47</c:v>
                </c:pt>
                <c:pt idx="216">
                  <c:v>43</c:v>
                </c:pt>
                <c:pt idx="217">
                  <c:v>43</c:v>
                </c:pt>
                <c:pt idx="218">
                  <c:v>45</c:v>
                </c:pt>
                <c:pt idx="219">
                  <c:v>42</c:v>
                </c:pt>
                <c:pt idx="220">
                  <c:v>42</c:v>
                </c:pt>
                <c:pt idx="221">
                  <c:v>42</c:v>
                </c:pt>
                <c:pt idx="222">
                  <c:v>44</c:v>
                </c:pt>
                <c:pt idx="223">
                  <c:v>43</c:v>
                </c:pt>
                <c:pt idx="224">
                  <c:v>42</c:v>
                </c:pt>
                <c:pt idx="225">
                  <c:v>46</c:v>
                </c:pt>
                <c:pt idx="226">
                  <c:v>41</c:v>
                </c:pt>
                <c:pt idx="227">
                  <c:v>45</c:v>
                </c:pt>
                <c:pt idx="228">
                  <c:v>43</c:v>
                </c:pt>
                <c:pt idx="229">
                  <c:v>43</c:v>
                </c:pt>
                <c:pt idx="230">
                  <c:v>42</c:v>
                </c:pt>
                <c:pt idx="231">
                  <c:v>36</c:v>
                </c:pt>
                <c:pt idx="232">
                  <c:v>62</c:v>
                </c:pt>
                <c:pt idx="233">
                  <c:v>22</c:v>
                </c:pt>
                <c:pt idx="234">
                  <c:v>44</c:v>
                </c:pt>
                <c:pt idx="235">
                  <c:v>40</c:v>
                </c:pt>
                <c:pt idx="236">
                  <c:v>48</c:v>
                </c:pt>
                <c:pt idx="237">
                  <c:v>47</c:v>
                </c:pt>
                <c:pt idx="238">
                  <c:v>46</c:v>
                </c:pt>
                <c:pt idx="239">
                  <c:v>44</c:v>
                </c:pt>
                <c:pt idx="240">
                  <c:v>43</c:v>
                </c:pt>
                <c:pt idx="241">
                  <c:v>46</c:v>
                </c:pt>
                <c:pt idx="242">
                  <c:v>42</c:v>
                </c:pt>
                <c:pt idx="243">
                  <c:v>43</c:v>
                </c:pt>
                <c:pt idx="244">
                  <c:v>44</c:v>
                </c:pt>
                <c:pt idx="245">
                  <c:v>45</c:v>
                </c:pt>
                <c:pt idx="246">
                  <c:v>44</c:v>
                </c:pt>
                <c:pt idx="247">
                  <c:v>44</c:v>
                </c:pt>
                <c:pt idx="248">
                  <c:v>42</c:v>
                </c:pt>
                <c:pt idx="249">
                  <c:v>45</c:v>
                </c:pt>
                <c:pt idx="250">
                  <c:v>41</c:v>
                </c:pt>
                <c:pt idx="251">
                  <c:v>41</c:v>
                </c:pt>
                <c:pt idx="252">
                  <c:v>40</c:v>
                </c:pt>
                <c:pt idx="253">
                  <c:v>40</c:v>
                </c:pt>
                <c:pt idx="254">
                  <c:v>44</c:v>
                </c:pt>
                <c:pt idx="255">
                  <c:v>49</c:v>
                </c:pt>
                <c:pt idx="256">
                  <c:v>47</c:v>
                </c:pt>
                <c:pt idx="257">
                  <c:v>30</c:v>
                </c:pt>
                <c:pt idx="258">
                  <c:v>22</c:v>
                </c:pt>
                <c:pt idx="259">
                  <c:v>34</c:v>
                </c:pt>
                <c:pt idx="260">
                  <c:v>37</c:v>
                </c:pt>
                <c:pt idx="261">
                  <c:v>43</c:v>
                </c:pt>
                <c:pt idx="262">
                  <c:v>42</c:v>
                </c:pt>
                <c:pt idx="263">
                  <c:v>44</c:v>
                </c:pt>
                <c:pt idx="264">
                  <c:v>43</c:v>
                </c:pt>
                <c:pt idx="265">
                  <c:v>38</c:v>
                </c:pt>
                <c:pt idx="266">
                  <c:v>40</c:v>
                </c:pt>
                <c:pt idx="267">
                  <c:v>41</c:v>
                </c:pt>
                <c:pt idx="268">
                  <c:v>41</c:v>
                </c:pt>
                <c:pt idx="269">
                  <c:v>41</c:v>
                </c:pt>
                <c:pt idx="270">
                  <c:v>43</c:v>
                </c:pt>
                <c:pt idx="271">
                  <c:v>46</c:v>
                </c:pt>
                <c:pt idx="272">
                  <c:v>45</c:v>
                </c:pt>
                <c:pt idx="273">
                  <c:v>43</c:v>
                </c:pt>
                <c:pt idx="274">
                  <c:v>46</c:v>
                </c:pt>
                <c:pt idx="275">
                  <c:v>38</c:v>
                </c:pt>
                <c:pt idx="276">
                  <c:v>44</c:v>
                </c:pt>
                <c:pt idx="277">
                  <c:v>44</c:v>
                </c:pt>
                <c:pt idx="278">
                  <c:v>45</c:v>
                </c:pt>
                <c:pt idx="279">
                  <c:v>40</c:v>
                </c:pt>
                <c:pt idx="280">
                  <c:v>41</c:v>
                </c:pt>
                <c:pt idx="281">
                  <c:v>47</c:v>
                </c:pt>
                <c:pt idx="282">
                  <c:v>32</c:v>
                </c:pt>
                <c:pt idx="283">
                  <c:v>45</c:v>
                </c:pt>
                <c:pt idx="284">
                  <c:v>43</c:v>
                </c:pt>
                <c:pt idx="285">
                  <c:v>45</c:v>
                </c:pt>
                <c:pt idx="286">
                  <c:v>41</c:v>
                </c:pt>
                <c:pt idx="287">
                  <c:v>42</c:v>
                </c:pt>
                <c:pt idx="288">
                  <c:v>45</c:v>
                </c:pt>
                <c:pt idx="289">
                  <c:v>44</c:v>
                </c:pt>
                <c:pt idx="290">
                  <c:v>40</c:v>
                </c:pt>
                <c:pt idx="291">
                  <c:v>41</c:v>
                </c:pt>
                <c:pt idx="292">
                  <c:v>39</c:v>
                </c:pt>
                <c:pt idx="293">
                  <c:v>40</c:v>
                </c:pt>
                <c:pt idx="294">
                  <c:v>42</c:v>
                </c:pt>
                <c:pt idx="295">
                  <c:v>43</c:v>
                </c:pt>
                <c:pt idx="296">
                  <c:v>42</c:v>
                </c:pt>
                <c:pt idx="297">
                  <c:v>43</c:v>
                </c:pt>
                <c:pt idx="298">
                  <c:v>42</c:v>
                </c:pt>
                <c:pt idx="299">
                  <c:v>45</c:v>
                </c:pt>
                <c:pt idx="300">
                  <c:v>40</c:v>
                </c:pt>
                <c:pt idx="301">
                  <c:v>44</c:v>
                </c:pt>
                <c:pt idx="302">
                  <c:v>44</c:v>
                </c:pt>
                <c:pt idx="303">
                  <c:v>46</c:v>
                </c:pt>
                <c:pt idx="304">
                  <c:v>50</c:v>
                </c:pt>
                <c:pt idx="305">
                  <c:v>28</c:v>
                </c:pt>
                <c:pt idx="306">
                  <c:v>41</c:v>
                </c:pt>
                <c:pt idx="307">
                  <c:v>38</c:v>
                </c:pt>
                <c:pt idx="308">
                  <c:v>45</c:v>
                </c:pt>
                <c:pt idx="309">
                  <c:v>45</c:v>
                </c:pt>
                <c:pt idx="310">
                  <c:v>46</c:v>
                </c:pt>
                <c:pt idx="311">
                  <c:v>41</c:v>
                </c:pt>
                <c:pt idx="312">
                  <c:v>36</c:v>
                </c:pt>
                <c:pt idx="313">
                  <c:v>41</c:v>
                </c:pt>
                <c:pt idx="314">
                  <c:v>40</c:v>
                </c:pt>
                <c:pt idx="315">
                  <c:v>43</c:v>
                </c:pt>
                <c:pt idx="316">
                  <c:v>42</c:v>
                </c:pt>
                <c:pt idx="317">
                  <c:v>41</c:v>
                </c:pt>
                <c:pt idx="318">
                  <c:v>41</c:v>
                </c:pt>
                <c:pt idx="319">
                  <c:v>43</c:v>
                </c:pt>
                <c:pt idx="320">
                  <c:v>42</c:v>
                </c:pt>
                <c:pt idx="321">
                  <c:v>42</c:v>
                </c:pt>
                <c:pt idx="322">
                  <c:v>42</c:v>
                </c:pt>
                <c:pt idx="323">
                  <c:v>40</c:v>
                </c:pt>
                <c:pt idx="324">
                  <c:v>37</c:v>
                </c:pt>
                <c:pt idx="325">
                  <c:v>49</c:v>
                </c:pt>
                <c:pt idx="326">
                  <c:v>44</c:v>
                </c:pt>
                <c:pt idx="328">
                  <c:v>51</c:v>
                </c:pt>
                <c:pt idx="330">
                  <c:v>47</c:v>
                </c:pt>
                <c:pt idx="331">
                  <c:v>52</c:v>
                </c:pt>
                <c:pt idx="332">
                  <c:v>47</c:v>
                </c:pt>
                <c:pt idx="333">
                  <c:v>41</c:v>
                </c:pt>
                <c:pt idx="334">
                  <c:v>44</c:v>
                </c:pt>
                <c:pt idx="335">
                  <c:v>44</c:v>
                </c:pt>
                <c:pt idx="336">
                  <c:v>39</c:v>
                </c:pt>
                <c:pt idx="33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1">
                  <c:v>35</c:v>
                </c:pt>
                <c:pt idx="2">
                  <c:v>30</c:v>
                </c:pt>
                <c:pt idx="3">
                  <c:v>27</c:v>
                </c:pt>
                <c:pt idx="4">
                  <c:v>27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31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29</c:v>
                </c:pt>
                <c:pt idx="13">
                  <c:v>33</c:v>
                </c:pt>
                <c:pt idx="14">
                  <c:v>36</c:v>
                </c:pt>
                <c:pt idx="15">
                  <c:v>42</c:v>
                </c:pt>
                <c:pt idx="16">
                  <c:v>45</c:v>
                </c:pt>
                <c:pt idx="17">
                  <c:v>34</c:v>
                </c:pt>
                <c:pt idx="18">
                  <c:v>41</c:v>
                </c:pt>
                <c:pt idx="19">
                  <c:v>30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31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37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34</c:v>
                </c:pt>
                <c:pt idx="38">
                  <c:v>34</c:v>
                </c:pt>
                <c:pt idx="40">
                  <c:v>50</c:v>
                </c:pt>
                <c:pt idx="41">
                  <c:v>43</c:v>
                </c:pt>
                <c:pt idx="42">
                  <c:v>38</c:v>
                </c:pt>
                <c:pt idx="43">
                  <c:v>38</c:v>
                </c:pt>
                <c:pt idx="44">
                  <c:v>33</c:v>
                </c:pt>
                <c:pt idx="45">
                  <c:v>36</c:v>
                </c:pt>
                <c:pt idx="46">
                  <c:v>35</c:v>
                </c:pt>
                <c:pt idx="47">
                  <c:v>38</c:v>
                </c:pt>
                <c:pt idx="48">
                  <c:v>34</c:v>
                </c:pt>
                <c:pt idx="49">
                  <c:v>31</c:v>
                </c:pt>
                <c:pt idx="50">
                  <c:v>35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36</c:v>
                </c:pt>
                <c:pt idx="56">
                  <c:v>31</c:v>
                </c:pt>
                <c:pt idx="57">
                  <c:v>34</c:v>
                </c:pt>
                <c:pt idx="58">
                  <c:v>36</c:v>
                </c:pt>
                <c:pt idx="59">
                  <c:v>34</c:v>
                </c:pt>
                <c:pt idx="60">
                  <c:v>34</c:v>
                </c:pt>
                <c:pt idx="61">
                  <c:v>36</c:v>
                </c:pt>
                <c:pt idx="62">
                  <c:v>40</c:v>
                </c:pt>
                <c:pt idx="63">
                  <c:v>35</c:v>
                </c:pt>
                <c:pt idx="64">
                  <c:v>44</c:v>
                </c:pt>
                <c:pt idx="65">
                  <c:v>16</c:v>
                </c:pt>
                <c:pt idx="66">
                  <c:v>37</c:v>
                </c:pt>
                <c:pt idx="67">
                  <c:v>18</c:v>
                </c:pt>
                <c:pt idx="68">
                  <c:v>34</c:v>
                </c:pt>
                <c:pt idx="69">
                  <c:v>37</c:v>
                </c:pt>
                <c:pt idx="70">
                  <c:v>36</c:v>
                </c:pt>
                <c:pt idx="71">
                  <c:v>33</c:v>
                </c:pt>
                <c:pt idx="72">
                  <c:v>37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37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35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43</c:v>
                </c:pt>
                <c:pt idx="87">
                  <c:v>41</c:v>
                </c:pt>
                <c:pt idx="88">
                  <c:v>35</c:v>
                </c:pt>
                <c:pt idx="89">
                  <c:v>46</c:v>
                </c:pt>
                <c:pt idx="90">
                  <c:v>19</c:v>
                </c:pt>
                <c:pt idx="91">
                  <c:v>30</c:v>
                </c:pt>
                <c:pt idx="92">
                  <c:v>36</c:v>
                </c:pt>
                <c:pt idx="93">
                  <c:v>28</c:v>
                </c:pt>
                <c:pt idx="94">
                  <c:v>36</c:v>
                </c:pt>
                <c:pt idx="95">
                  <c:v>35</c:v>
                </c:pt>
                <c:pt idx="96">
                  <c:v>30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36</c:v>
                </c:pt>
                <c:pt idx="106">
                  <c:v>27</c:v>
                </c:pt>
                <c:pt idx="107">
                  <c:v>37</c:v>
                </c:pt>
                <c:pt idx="108">
                  <c:v>35</c:v>
                </c:pt>
                <c:pt idx="109">
                  <c:v>31</c:v>
                </c:pt>
                <c:pt idx="110">
                  <c:v>32</c:v>
                </c:pt>
                <c:pt idx="111">
                  <c:v>19</c:v>
                </c:pt>
                <c:pt idx="112">
                  <c:v>41</c:v>
                </c:pt>
                <c:pt idx="113">
                  <c:v>17</c:v>
                </c:pt>
                <c:pt idx="114">
                  <c:v>30</c:v>
                </c:pt>
                <c:pt idx="115">
                  <c:v>38</c:v>
                </c:pt>
                <c:pt idx="116">
                  <c:v>16</c:v>
                </c:pt>
                <c:pt idx="117">
                  <c:v>37</c:v>
                </c:pt>
                <c:pt idx="118">
                  <c:v>41</c:v>
                </c:pt>
                <c:pt idx="119">
                  <c:v>33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28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35</c:v>
                </c:pt>
                <c:pt idx="129">
                  <c:v>32</c:v>
                </c:pt>
                <c:pt idx="130">
                  <c:v>36</c:v>
                </c:pt>
                <c:pt idx="131">
                  <c:v>29</c:v>
                </c:pt>
                <c:pt idx="132">
                  <c:v>38</c:v>
                </c:pt>
                <c:pt idx="133">
                  <c:v>34</c:v>
                </c:pt>
                <c:pt idx="134">
                  <c:v>34</c:v>
                </c:pt>
                <c:pt idx="136">
                  <c:v>46</c:v>
                </c:pt>
                <c:pt idx="137">
                  <c:v>17</c:v>
                </c:pt>
                <c:pt idx="138">
                  <c:v>50</c:v>
                </c:pt>
                <c:pt idx="139">
                  <c:v>23</c:v>
                </c:pt>
                <c:pt idx="140">
                  <c:v>38</c:v>
                </c:pt>
                <c:pt idx="141">
                  <c:v>29</c:v>
                </c:pt>
                <c:pt idx="142">
                  <c:v>36</c:v>
                </c:pt>
                <c:pt idx="143">
                  <c:v>36</c:v>
                </c:pt>
                <c:pt idx="144">
                  <c:v>37</c:v>
                </c:pt>
                <c:pt idx="145">
                  <c:v>33</c:v>
                </c:pt>
                <c:pt idx="146">
                  <c:v>34</c:v>
                </c:pt>
                <c:pt idx="147">
                  <c:v>32</c:v>
                </c:pt>
                <c:pt idx="148">
                  <c:v>36</c:v>
                </c:pt>
                <c:pt idx="149">
                  <c:v>36</c:v>
                </c:pt>
                <c:pt idx="150">
                  <c:v>34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36</c:v>
                </c:pt>
                <c:pt idx="155">
                  <c:v>37</c:v>
                </c:pt>
                <c:pt idx="156">
                  <c:v>34</c:v>
                </c:pt>
                <c:pt idx="157">
                  <c:v>40</c:v>
                </c:pt>
                <c:pt idx="158">
                  <c:v>38</c:v>
                </c:pt>
                <c:pt idx="159">
                  <c:v>38</c:v>
                </c:pt>
                <c:pt idx="160">
                  <c:v>34</c:v>
                </c:pt>
                <c:pt idx="161">
                  <c:v>17</c:v>
                </c:pt>
                <c:pt idx="162">
                  <c:v>46</c:v>
                </c:pt>
                <c:pt idx="163">
                  <c:v>32</c:v>
                </c:pt>
                <c:pt idx="164">
                  <c:v>40</c:v>
                </c:pt>
                <c:pt idx="165">
                  <c:v>32</c:v>
                </c:pt>
                <c:pt idx="166">
                  <c:v>36</c:v>
                </c:pt>
                <c:pt idx="167">
                  <c:v>36</c:v>
                </c:pt>
                <c:pt idx="168">
                  <c:v>34</c:v>
                </c:pt>
                <c:pt idx="169">
                  <c:v>33</c:v>
                </c:pt>
                <c:pt idx="170">
                  <c:v>30</c:v>
                </c:pt>
                <c:pt idx="171">
                  <c:v>34</c:v>
                </c:pt>
                <c:pt idx="172">
                  <c:v>36</c:v>
                </c:pt>
                <c:pt idx="173">
                  <c:v>32</c:v>
                </c:pt>
                <c:pt idx="174">
                  <c:v>33</c:v>
                </c:pt>
                <c:pt idx="175">
                  <c:v>40</c:v>
                </c:pt>
                <c:pt idx="176">
                  <c:v>32</c:v>
                </c:pt>
                <c:pt idx="177">
                  <c:v>35</c:v>
                </c:pt>
                <c:pt idx="178">
                  <c:v>32</c:v>
                </c:pt>
                <c:pt idx="179">
                  <c:v>38</c:v>
                </c:pt>
                <c:pt idx="180">
                  <c:v>33</c:v>
                </c:pt>
                <c:pt idx="181">
                  <c:v>34</c:v>
                </c:pt>
                <c:pt idx="182">
                  <c:v>44</c:v>
                </c:pt>
                <c:pt idx="183">
                  <c:v>49</c:v>
                </c:pt>
                <c:pt idx="184">
                  <c:v>45</c:v>
                </c:pt>
                <c:pt idx="185">
                  <c:v>15</c:v>
                </c:pt>
                <c:pt idx="186">
                  <c:v>47</c:v>
                </c:pt>
                <c:pt idx="187">
                  <c:v>35</c:v>
                </c:pt>
                <c:pt idx="188">
                  <c:v>34</c:v>
                </c:pt>
                <c:pt idx="189">
                  <c:v>34</c:v>
                </c:pt>
                <c:pt idx="190">
                  <c:v>38</c:v>
                </c:pt>
                <c:pt idx="191">
                  <c:v>35</c:v>
                </c:pt>
                <c:pt idx="192">
                  <c:v>33</c:v>
                </c:pt>
                <c:pt idx="193">
                  <c:v>31</c:v>
                </c:pt>
                <c:pt idx="194">
                  <c:v>34</c:v>
                </c:pt>
                <c:pt idx="195">
                  <c:v>33</c:v>
                </c:pt>
                <c:pt idx="196">
                  <c:v>32</c:v>
                </c:pt>
                <c:pt idx="197">
                  <c:v>34</c:v>
                </c:pt>
                <c:pt idx="198">
                  <c:v>34</c:v>
                </c:pt>
                <c:pt idx="199">
                  <c:v>35</c:v>
                </c:pt>
                <c:pt idx="200">
                  <c:v>34</c:v>
                </c:pt>
                <c:pt idx="201">
                  <c:v>37</c:v>
                </c:pt>
                <c:pt idx="202">
                  <c:v>36</c:v>
                </c:pt>
                <c:pt idx="203">
                  <c:v>36</c:v>
                </c:pt>
                <c:pt idx="204">
                  <c:v>32</c:v>
                </c:pt>
                <c:pt idx="205">
                  <c:v>35</c:v>
                </c:pt>
                <c:pt idx="206">
                  <c:v>36</c:v>
                </c:pt>
                <c:pt idx="207">
                  <c:v>40</c:v>
                </c:pt>
                <c:pt idx="208">
                  <c:v>42</c:v>
                </c:pt>
                <c:pt idx="209">
                  <c:v>16</c:v>
                </c:pt>
                <c:pt idx="210">
                  <c:v>13</c:v>
                </c:pt>
                <c:pt idx="211">
                  <c:v>31</c:v>
                </c:pt>
                <c:pt idx="212">
                  <c:v>36</c:v>
                </c:pt>
                <c:pt idx="213">
                  <c:v>36</c:v>
                </c:pt>
                <c:pt idx="214">
                  <c:v>36</c:v>
                </c:pt>
                <c:pt idx="215">
                  <c:v>40</c:v>
                </c:pt>
                <c:pt idx="216">
                  <c:v>36</c:v>
                </c:pt>
                <c:pt idx="217">
                  <c:v>31</c:v>
                </c:pt>
                <c:pt idx="218">
                  <c:v>34</c:v>
                </c:pt>
                <c:pt idx="219">
                  <c:v>35</c:v>
                </c:pt>
                <c:pt idx="220">
                  <c:v>34</c:v>
                </c:pt>
                <c:pt idx="221">
                  <c:v>34</c:v>
                </c:pt>
                <c:pt idx="222">
                  <c:v>35</c:v>
                </c:pt>
                <c:pt idx="223">
                  <c:v>34</c:v>
                </c:pt>
                <c:pt idx="224">
                  <c:v>34</c:v>
                </c:pt>
                <c:pt idx="225">
                  <c:v>36</c:v>
                </c:pt>
                <c:pt idx="226">
                  <c:v>32</c:v>
                </c:pt>
                <c:pt idx="227">
                  <c:v>36</c:v>
                </c:pt>
                <c:pt idx="228">
                  <c:v>34</c:v>
                </c:pt>
                <c:pt idx="229">
                  <c:v>35</c:v>
                </c:pt>
                <c:pt idx="230">
                  <c:v>33</c:v>
                </c:pt>
                <c:pt idx="231">
                  <c:v>35</c:v>
                </c:pt>
                <c:pt idx="232">
                  <c:v>30</c:v>
                </c:pt>
                <c:pt idx="233">
                  <c:v>16</c:v>
                </c:pt>
                <c:pt idx="234">
                  <c:v>43</c:v>
                </c:pt>
                <c:pt idx="235">
                  <c:v>38</c:v>
                </c:pt>
                <c:pt idx="236">
                  <c:v>32</c:v>
                </c:pt>
                <c:pt idx="237">
                  <c:v>35</c:v>
                </c:pt>
                <c:pt idx="238">
                  <c:v>33</c:v>
                </c:pt>
                <c:pt idx="239">
                  <c:v>38</c:v>
                </c:pt>
                <c:pt idx="240">
                  <c:v>36</c:v>
                </c:pt>
                <c:pt idx="241">
                  <c:v>34</c:v>
                </c:pt>
                <c:pt idx="242">
                  <c:v>32</c:v>
                </c:pt>
                <c:pt idx="243">
                  <c:v>32</c:v>
                </c:pt>
                <c:pt idx="244">
                  <c:v>37</c:v>
                </c:pt>
                <c:pt idx="245">
                  <c:v>37</c:v>
                </c:pt>
                <c:pt idx="246">
                  <c:v>36</c:v>
                </c:pt>
                <c:pt idx="247">
                  <c:v>34</c:v>
                </c:pt>
                <c:pt idx="248">
                  <c:v>30</c:v>
                </c:pt>
                <c:pt idx="249">
                  <c:v>34</c:v>
                </c:pt>
                <c:pt idx="250">
                  <c:v>31</c:v>
                </c:pt>
                <c:pt idx="251">
                  <c:v>30</c:v>
                </c:pt>
                <c:pt idx="252">
                  <c:v>31</c:v>
                </c:pt>
                <c:pt idx="253">
                  <c:v>34</c:v>
                </c:pt>
                <c:pt idx="254">
                  <c:v>34</c:v>
                </c:pt>
                <c:pt idx="255">
                  <c:v>35</c:v>
                </c:pt>
                <c:pt idx="256">
                  <c:v>36</c:v>
                </c:pt>
                <c:pt idx="257">
                  <c:v>27</c:v>
                </c:pt>
                <c:pt idx="258">
                  <c:v>14</c:v>
                </c:pt>
                <c:pt idx="259">
                  <c:v>29</c:v>
                </c:pt>
                <c:pt idx="260">
                  <c:v>24</c:v>
                </c:pt>
                <c:pt idx="261">
                  <c:v>32</c:v>
                </c:pt>
                <c:pt idx="262">
                  <c:v>36</c:v>
                </c:pt>
                <c:pt idx="263">
                  <c:v>36</c:v>
                </c:pt>
                <c:pt idx="264">
                  <c:v>35</c:v>
                </c:pt>
                <c:pt idx="265">
                  <c:v>29</c:v>
                </c:pt>
                <c:pt idx="266">
                  <c:v>33</c:v>
                </c:pt>
                <c:pt idx="267">
                  <c:v>33</c:v>
                </c:pt>
                <c:pt idx="268">
                  <c:v>33</c:v>
                </c:pt>
                <c:pt idx="269">
                  <c:v>32</c:v>
                </c:pt>
                <c:pt idx="270">
                  <c:v>35</c:v>
                </c:pt>
                <c:pt idx="271">
                  <c:v>36</c:v>
                </c:pt>
                <c:pt idx="272">
                  <c:v>38</c:v>
                </c:pt>
                <c:pt idx="273">
                  <c:v>32</c:v>
                </c:pt>
                <c:pt idx="274">
                  <c:v>34</c:v>
                </c:pt>
                <c:pt idx="275">
                  <c:v>29</c:v>
                </c:pt>
                <c:pt idx="276">
                  <c:v>35</c:v>
                </c:pt>
                <c:pt idx="277">
                  <c:v>36</c:v>
                </c:pt>
                <c:pt idx="278">
                  <c:v>39</c:v>
                </c:pt>
                <c:pt idx="279">
                  <c:v>33</c:v>
                </c:pt>
                <c:pt idx="280">
                  <c:v>33</c:v>
                </c:pt>
                <c:pt idx="281">
                  <c:v>44</c:v>
                </c:pt>
                <c:pt idx="282">
                  <c:v>23</c:v>
                </c:pt>
                <c:pt idx="283">
                  <c:v>42</c:v>
                </c:pt>
                <c:pt idx="284">
                  <c:v>42</c:v>
                </c:pt>
                <c:pt idx="285">
                  <c:v>21</c:v>
                </c:pt>
                <c:pt idx="286">
                  <c:v>32</c:v>
                </c:pt>
                <c:pt idx="287">
                  <c:v>34</c:v>
                </c:pt>
                <c:pt idx="288">
                  <c:v>35</c:v>
                </c:pt>
                <c:pt idx="289">
                  <c:v>36</c:v>
                </c:pt>
                <c:pt idx="290">
                  <c:v>34</c:v>
                </c:pt>
                <c:pt idx="291">
                  <c:v>34</c:v>
                </c:pt>
                <c:pt idx="292">
                  <c:v>31</c:v>
                </c:pt>
                <c:pt idx="293">
                  <c:v>33</c:v>
                </c:pt>
                <c:pt idx="294">
                  <c:v>34</c:v>
                </c:pt>
                <c:pt idx="295">
                  <c:v>33</c:v>
                </c:pt>
                <c:pt idx="296">
                  <c:v>35</c:v>
                </c:pt>
                <c:pt idx="297">
                  <c:v>33</c:v>
                </c:pt>
                <c:pt idx="298">
                  <c:v>35</c:v>
                </c:pt>
                <c:pt idx="299">
                  <c:v>36</c:v>
                </c:pt>
                <c:pt idx="300">
                  <c:v>34</c:v>
                </c:pt>
                <c:pt idx="301">
                  <c:v>37</c:v>
                </c:pt>
                <c:pt idx="302">
                  <c:v>42</c:v>
                </c:pt>
                <c:pt idx="303">
                  <c:v>42</c:v>
                </c:pt>
                <c:pt idx="304">
                  <c:v>16</c:v>
                </c:pt>
                <c:pt idx="305">
                  <c:v>26</c:v>
                </c:pt>
                <c:pt idx="306">
                  <c:v>40</c:v>
                </c:pt>
                <c:pt idx="307">
                  <c:v>34</c:v>
                </c:pt>
                <c:pt idx="308">
                  <c:v>36</c:v>
                </c:pt>
                <c:pt idx="309">
                  <c:v>34</c:v>
                </c:pt>
                <c:pt idx="310">
                  <c:v>35</c:v>
                </c:pt>
                <c:pt idx="311">
                  <c:v>32</c:v>
                </c:pt>
                <c:pt idx="312">
                  <c:v>30</c:v>
                </c:pt>
                <c:pt idx="313">
                  <c:v>33</c:v>
                </c:pt>
                <c:pt idx="314">
                  <c:v>31</c:v>
                </c:pt>
                <c:pt idx="315">
                  <c:v>36</c:v>
                </c:pt>
                <c:pt idx="316">
                  <c:v>33</c:v>
                </c:pt>
                <c:pt idx="317">
                  <c:v>34</c:v>
                </c:pt>
                <c:pt idx="318">
                  <c:v>30</c:v>
                </c:pt>
                <c:pt idx="319">
                  <c:v>33</c:v>
                </c:pt>
                <c:pt idx="320">
                  <c:v>33</c:v>
                </c:pt>
                <c:pt idx="321">
                  <c:v>35</c:v>
                </c:pt>
                <c:pt idx="322">
                  <c:v>36</c:v>
                </c:pt>
                <c:pt idx="323">
                  <c:v>30</c:v>
                </c:pt>
                <c:pt idx="324">
                  <c:v>27</c:v>
                </c:pt>
                <c:pt idx="325">
                  <c:v>30</c:v>
                </c:pt>
                <c:pt idx="326">
                  <c:v>38</c:v>
                </c:pt>
                <c:pt idx="328">
                  <c:v>49</c:v>
                </c:pt>
                <c:pt idx="330">
                  <c:v>46</c:v>
                </c:pt>
                <c:pt idx="331">
                  <c:v>42</c:v>
                </c:pt>
                <c:pt idx="332">
                  <c:v>36</c:v>
                </c:pt>
                <c:pt idx="333">
                  <c:v>31</c:v>
                </c:pt>
                <c:pt idx="334">
                  <c:v>35</c:v>
                </c:pt>
                <c:pt idx="335">
                  <c:v>37</c:v>
                </c:pt>
                <c:pt idx="336">
                  <c:v>31</c:v>
                </c:pt>
                <c:pt idx="337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1">
                  <c:v>30</c:v>
                </c:pt>
                <c:pt idx="2">
                  <c:v>25</c:v>
                </c:pt>
                <c:pt idx="3">
                  <c:v>24</c:v>
                </c:pt>
                <c:pt idx="4">
                  <c:v>21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24</c:v>
                </c:pt>
                <c:pt idx="9">
                  <c:v>29</c:v>
                </c:pt>
                <c:pt idx="10">
                  <c:v>28</c:v>
                </c:pt>
                <c:pt idx="11">
                  <c:v>25</c:v>
                </c:pt>
                <c:pt idx="12">
                  <c:v>22</c:v>
                </c:pt>
                <c:pt idx="13">
                  <c:v>29</c:v>
                </c:pt>
                <c:pt idx="14">
                  <c:v>36</c:v>
                </c:pt>
                <c:pt idx="15">
                  <c:v>42</c:v>
                </c:pt>
                <c:pt idx="16">
                  <c:v>43</c:v>
                </c:pt>
                <c:pt idx="17">
                  <c:v>32</c:v>
                </c:pt>
                <c:pt idx="18">
                  <c:v>41</c:v>
                </c:pt>
                <c:pt idx="19">
                  <c:v>20</c:v>
                </c:pt>
                <c:pt idx="20">
                  <c:v>26</c:v>
                </c:pt>
                <c:pt idx="21">
                  <c:v>20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32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28</c:v>
                </c:pt>
                <c:pt idx="37">
                  <c:v>31</c:v>
                </c:pt>
                <c:pt idx="38">
                  <c:v>21</c:v>
                </c:pt>
                <c:pt idx="40">
                  <c:v>50</c:v>
                </c:pt>
                <c:pt idx="41">
                  <c:v>43</c:v>
                </c:pt>
                <c:pt idx="42">
                  <c:v>38</c:v>
                </c:pt>
                <c:pt idx="43">
                  <c:v>18</c:v>
                </c:pt>
                <c:pt idx="44">
                  <c:v>30</c:v>
                </c:pt>
                <c:pt idx="45">
                  <c:v>28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31</c:v>
                </c:pt>
                <c:pt idx="56">
                  <c:v>24</c:v>
                </c:pt>
                <c:pt idx="57">
                  <c:v>29</c:v>
                </c:pt>
                <c:pt idx="58">
                  <c:v>32</c:v>
                </c:pt>
                <c:pt idx="59">
                  <c:v>28</c:v>
                </c:pt>
                <c:pt idx="60">
                  <c:v>30</c:v>
                </c:pt>
                <c:pt idx="61">
                  <c:v>31</c:v>
                </c:pt>
                <c:pt idx="62">
                  <c:v>40</c:v>
                </c:pt>
                <c:pt idx="63">
                  <c:v>33</c:v>
                </c:pt>
                <c:pt idx="64">
                  <c:v>42</c:v>
                </c:pt>
                <c:pt idx="65">
                  <c:v>16</c:v>
                </c:pt>
                <c:pt idx="66">
                  <c:v>37</c:v>
                </c:pt>
                <c:pt idx="67">
                  <c:v>18</c:v>
                </c:pt>
                <c:pt idx="68">
                  <c:v>26</c:v>
                </c:pt>
                <c:pt idx="69">
                  <c:v>30</c:v>
                </c:pt>
                <c:pt idx="70">
                  <c:v>31</c:v>
                </c:pt>
                <c:pt idx="71">
                  <c:v>26</c:v>
                </c:pt>
                <c:pt idx="72">
                  <c:v>30</c:v>
                </c:pt>
                <c:pt idx="73">
                  <c:v>26</c:v>
                </c:pt>
                <c:pt idx="74">
                  <c:v>29</c:v>
                </c:pt>
                <c:pt idx="75">
                  <c:v>29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24</c:v>
                </c:pt>
                <c:pt idx="84">
                  <c:v>22</c:v>
                </c:pt>
                <c:pt idx="85">
                  <c:v>30</c:v>
                </c:pt>
                <c:pt idx="86">
                  <c:v>41</c:v>
                </c:pt>
                <c:pt idx="87">
                  <c:v>38</c:v>
                </c:pt>
                <c:pt idx="88">
                  <c:v>35</c:v>
                </c:pt>
                <c:pt idx="89">
                  <c:v>18</c:v>
                </c:pt>
                <c:pt idx="90">
                  <c:v>19</c:v>
                </c:pt>
                <c:pt idx="91">
                  <c:v>17</c:v>
                </c:pt>
                <c:pt idx="92">
                  <c:v>35</c:v>
                </c:pt>
                <c:pt idx="93">
                  <c:v>27</c:v>
                </c:pt>
                <c:pt idx="94">
                  <c:v>29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28</c:v>
                </c:pt>
                <c:pt idx="100">
                  <c:v>24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32</c:v>
                </c:pt>
                <c:pt idx="106">
                  <c:v>22</c:v>
                </c:pt>
                <c:pt idx="107">
                  <c:v>35</c:v>
                </c:pt>
                <c:pt idx="108">
                  <c:v>29</c:v>
                </c:pt>
                <c:pt idx="109">
                  <c:v>24</c:v>
                </c:pt>
                <c:pt idx="110">
                  <c:v>25</c:v>
                </c:pt>
                <c:pt idx="111">
                  <c:v>19</c:v>
                </c:pt>
                <c:pt idx="112">
                  <c:v>41</c:v>
                </c:pt>
                <c:pt idx="113">
                  <c:v>17</c:v>
                </c:pt>
                <c:pt idx="114">
                  <c:v>29</c:v>
                </c:pt>
                <c:pt idx="115">
                  <c:v>36</c:v>
                </c:pt>
                <c:pt idx="116">
                  <c:v>15</c:v>
                </c:pt>
                <c:pt idx="117">
                  <c:v>21</c:v>
                </c:pt>
                <c:pt idx="118">
                  <c:v>22</c:v>
                </c:pt>
                <c:pt idx="119">
                  <c:v>27</c:v>
                </c:pt>
                <c:pt idx="120">
                  <c:v>31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20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28</c:v>
                </c:pt>
                <c:pt idx="130">
                  <c:v>33</c:v>
                </c:pt>
                <c:pt idx="131">
                  <c:v>25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6">
                  <c:v>46</c:v>
                </c:pt>
                <c:pt idx="137">
                  <c:v>17</c:v>
                </c:pt>
                <c:pt idx="138">
                  <c:v>50</c:v>
                </c:pt>
                <c:pt idx="139">
                  <c:v>15</c:v>
                </c:pt>
                <c:pt idx="140">
                  <c:v>33</c:v>
                </c:pt>
                <c:pt idx="141">
                  <c:v>23</c:v>
                </c:pt>
                <c:pt idx="142">
                  <c:v>30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26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31</c:v>
                </c:pt>
                <c:pt idx="153">
                  <c:v>32</c:v>
                </c:pt>
                <c:pt idx="154">
                  <c:v>26</c:v>
                </c:pt>
                <c:pt idx="155">
                  <c:v>32</c:v>
                </c:pt>
                <c:pt idx="156">
                  <c:v>29</c:v>
                </c:pt>
                <c:pt idx="157">
                  <c:v>29</c:v>
                </c:pt>
                <c:pt idx="158">
                  <c:v>34</c:v>
                </c:pt>
                <c:pt idx="159">
                  <c:v>36</c:v>
                </c:pt>
                <c:pt idx="160">
                  <c:v>28</c:v>
                </c:pt>
                <c:pt idx="161">
                  <c:v>17</c:v>
                </c:pt>
                <c:pt idx="162">
                  <c:v>46</c:v>
                </c:pt>
                <c:pt idx="163">
                  <c:v>18</c:v>
                </c:pt>
                <c:pt idx="164">
                  <c:v>35</c:v>
                </c:pt>
                <c:pt idx="165">
                  <c:v>29</c:v>
                </c:pt>
                <c:pt idx="166">
                  <c:v>27</c:v>
                </c:pt>
                <c:pt idx="167">
                  <c:v>32</c:v>
                </c:pt>
                <c:pt idx="168">
                  <c:v>28</c:v>
                </c:pt>
                <c:pt idx="169">
                  <c:v>26</c:v>
                </c:pt>
                <c:pt idx="170">
                  <c:v>24</c:v>
                </c:pt>
                <c:pt idx="171">
                  <c:v>30</c:v>
                </c:pt>
                <c:pt idx="172">
                  <c:v>30</c:v>
                </c:pt>
                <c:pt idx="173">
                  <c:v>28</c:v>
                </c:pt>
                <c:pt idx="174">
                  <c:v>28</c:v>
                </c:pt>
                <c:pt idx="175">
                  <c:v>33</c:v>
                </c:pt>
                <c:pt idx="176">
                  <c:v>28</c:v>
                </c:pt>
                <c:pt idx="177">
                  <c:v>31</c:v>
                </c:pt>
                <c:pt idx="178">
                  <c:v>30</c:v>
                </c:pt>
                <c:pt idx="179">
                  <c:v>28</c:v>
                </c:pt>
                <c:pt idx="180">
                  <c:v>23</c:v>
                </c:pt>
                <c:pt idx="181">
                  <c:v>30</c:v>
                </c:pt>
                <c:pt idx="182">
                  <c:v>41</c:v>
                </c:pt>
                <c:pt idx="183">
                  <c:v>49</c:v>
                </c:pt>
                <c:pt idx="184">
                  <c:v>34</c:v>
                </c:pt>
                <c:pt idx="185">
                  <c:v>15</c:v>
                </c:pt>
                <c:pt idx="186">
                  <c:v>41</c:v>
                </c:pt>
                <c:pt idx="187">
                  <c:v>20</c:v>
                </c:pt>
                <c:pt idx="188">
                  <c:v>26</c:v>
                </c:pt>
                <c:pt idx="189">
                  <c:v>26</c:v>
                </c:pt>
                <c:pt idx="190">
                  <c:v>29</c:v>
                </c:pt>
                <c:pt idx="191">
                  <c:v>29</c:v>
                </c:pt>
                <c:pt idx="192">
                  <c:v>27</c:v>
                </c:pt>
                <c:pt idx="193">
                  <c:v>25</c:v>
                </c:pt>
                <c:pt idx="194">
                  <c:v>28</c:v>
                </c:pt>
                <c:pt idx="195">
                  <c:v>30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29</c:v>
                </c:pt>
                <c:pt idx="200">
                  <c:v>29</c:v>
                </c:pt>
                <c:pt idx="201">
                  <c:v>32</c:v>
                </c:pt>
                <c:pt idx="202">
                  <c:v>30</c:v>
                </c:pt>
                <c:pt idx="203">
                  <c:v>27</c:v>
                </c:pt>
                <c:pt idx="204">
                  <c:v>29</c:v>
                </c:pt>
                <c:pt idx="205">
                  <c:v>31</c:v>
                </c:pt>
                <c:pt idx="206">
                  <c:v>30</c:v>
                </c:pt>
                <c:pt idx="207">
                  <c:v>40</c:v>
                </c:pt>
                <c:pt idx="208">
                  <c:v>42</c:v>
                </c:pt>
                <c:pt idx="209">
                  <c:v>16</c:v>
                </c:pt>
                <c:pt idx="210">
                  <c:v>11</c:v>
                </c:pt>
                <c:pt idx="211">
                  <c:v>13</c:v>
                </c:pt>
                <c:pt idx="212">
                  <c:v>31</c:v>
                </c:pt>
                <c:pt idx="213">
                  <c:v>26</c:v>
                </c:pt>
                <c:pt idx="214">
                  <c:v>27</c:v>
                </c:pt>
                <c:pt idx="215">
                  <c:v>34</c:v>
                </c:pt>
                <c:pt idx="216">
                  <c:v>30</c:v>
                </c:pt>
                <c:pt idx="217">
                  <c:v>27</c:v>
                </c:pt>
                <c:pt idx="218">
                  <c:v>29</c:v>
                </c:pt>
                <c:pt idx="219">
                  <c:v>29</c:v>
                </c:pt>
                <c:pt idx="220">
                  <c:v>27</c:v>
                </c:pt>
                <c:pt idx="221">
                  <c:v>31</c:v>
                </c:pt>
                <c:pt idx="222">
                  <c:v>29</c:v>
                </c:pt>
                <c:pt idx="223">
                  <c:v>28</c:v>
                </c:pt>
                <c:pt idx="224">
                  <c:v>29</c:v>
                </c:pt>
                <c:pt idx="225">
                  <c:v>29</c:v>
                </c:pt>
                <c:pt idx="226">
                  <c:v>28</c:v>
                </c:pt>
                <c:pt idx="227">
                  <c:v>33</c:v>
                </c:pt>
                <c:pt idx="228">
                  <c:v>28</c:v>
                </c:pt>
                <c:pt idx="229">
                  <c:v>30</c:v>
                </c:pt>
                <c:pt idx="230">
                  <c:v>32</c:v>
                </c:pt>
                <c:pt idx="231">
                  <c:v>20</c:v>
                </c:pt>
                <c:pt idx="232">
                  <c:v>27</c:v>
                </c:pt>
                <c:pt idx="233">
                  <c:v>16</c:v>
                </c:pt>
                <c:pt idx="234">
                  <c:v>43</c:v>
                </c:pt>
                <c:pt idx="235">
                  <c:v>20</c:v>
                </c:pt>
                <c:pt idx="236">
                  <c:v>28</c:v>
                </c:pt>
                <c:pt idx="237">
                  <c:v>28</c:v>
                </c:pt>
                <c:pt idx="238">
                  <c:v>26</c:v>
                </c:pt>
                <c:pt idx="239">
                  <c:v>33</c:v>
                </c:pt>
                <c:pt idx="240">
                  <c:v>23</c:v>
                </c:pt>
                <c:pt idx="241">
                  <c:v>31</c:v>
                </c:pt>
                <c:pt idx="242">
                  <c:v>29</c:v>
                </c:pt>
                <c:pt idx="243">
                  <c:v>28</c:v>
                </c:pt>
                <c:pt idx="244">
                  <c:v>33</c:v>
                </c:pt>
                <c:pt idx="245">
                  <c:v>35</c:v>
                </c:pt>
                <c:pt idx="246">
                  <c:v>32</c:v>
                </c:pt>
                <c:pt idx="247">
                  <c:v>30</c:v>
                </c:pt>
                <c:pt idx="248">
                  <c:v>25</c:v>
                </c:pt>
                <c:pt idx="249">
                  <c:v>27</c:v>
                </c:pt>
                <c:pt idx="250">
                  <c:v>25</c:v>
                </c:pt>
                <c:pt idx="251">
                  <c:v>24</c:v>
                </c:pt>
                <c:pt idx="252">
                  <c:v>24</c:v>
                </c:pt>
                <c:pt idx="253">
                  <c:v>30</c:v>
                </c:pt>
                <c:pt idx="254">
                  <c:v>29</c:v>
                </c:pt>
                <c:pt idx="255">
                  <c:v>32</c:v>
                </c:pt>
                <c:pt idx="256">
                  <c:v>33</c:v>
                </c:pt>
                <c:pt idx="257">
                  <c:v>25</c:v>
                </c:pt>
                <c:pt idx="258">
                  <c:v>13</c:v>
                </c:pt>
                <c:pt idx="259">
                  <c:v>19</c:v>
                </c:pt>
                <c:pt idx="260">
                  <c:v>22</c:v>
                </c:pt>
                <c:pt idx="261">
                  <c:v>29</c:v>
                </c:pt>
                <c:pt idx="262">
                  <c:v>30</c:v>
                </c:pt>
                <c:pt idx="263">
                  <c:v>30</c:v>
                </c:pt>
                <c:pt idx="264">
                  <c:v>28</c:v>
                </c:pt>
                <c:pt idx="265">
                  <c:v>24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30</c:v>
                </c:pt>
                <c:pt idx="271">
                  <c:v>31</c:v>
                </c:pt>
                <c:pt idx="272">
                  <c:v>33</c:v>
                </c:pt>
                <c:pt idx="273">
                  <c:v>26</c:v>
                </c:pt>
                <c:pt idx="274">
                  <c:v>30</c:v>
                </c:pt>
                <c:pt idx="275">
                  <c:v>22</c:v>
                </c:pt>
                <c:pt idx="276">
                  <c:v>33</c:v>
                </c:pt>
                <c:pt idx="277">
                  <c:v>35</c:v>
                </c:pt>
                <c:pt idx="278">
                  <c:v>31</c:v>
                </c:pt>
                <c:pt idx="279">
                  <c:v>29</c:v>
                </c:pt>
                <c:pt idx="280">
                  <c:v>30</c:v>
                </c:pt>
                <c:pt idx="281">
                  <c:v>41</c:v>
                </c:pt>
                <c:pt idx="282">
                  <c:v>19</c:v>
                </c:pt>
                <c:pt idx="283">
                  <c:v>23</c:v>
                </c:pt>
                <c:pt idx="284">
                  <c:v>42</c:v>
                </c:pt>
                <c:pt idx="285">
                  <c:v>20</c:v>
                </c:pt>
                <c:pt idx="286">
                  <c:v>19</c:v>
                </c:pt>
                <c:pt idx="287">
                  <c:v>29</c:v>
                </c:pt>
                <c:pt idx="288">
                  <c:v>28</c:v>
                </c:pt>
                <c:pt idx="289">
                  <c:v>31</c:v>
                </c:pt>
                <c:pt idx="290">
                  <c:v>29</c:v>
                </c:pt>
                <c:pt idx="291">
                  <c:v>30</c:v>
                </c:pt>
                <c:pt idx="292">
                  <c:v>28</c:v>
                </c:pt>
                <c:pt idx="293">
                  <c:v>28</c:v>
                </c:pt>
                <c:pt idx="294">
                  <c:v>29</c:v>
                </c:pt>
                <c:pt idx="295">
                  <c:v>30</c:v>
                </c:pt>
                <c:pt idx="296">
                  <c:v>27</c:v>
                </c:pt>
                <c:pt idx="297">
                  <c:v>24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27</c:v>
                </c:pt>
                <c:pt idx="302">
                  <c:v>37</c:v>
                </c:pt>
                <c:pt idx="303">
                  <c:v>40</c:v>
                </c:pt>
                <c:pt idx="304">
                  <c:v>15</c:v>
                </c:pt>
                <c:pt idx="305">
                  <c:v>21</c:v>
                </c:pt>
                <c:pt idx="306">
                  <c:v>40</c:v>
                </c:pt>
                <c:pt idx="307">
                  <c:v>32</c:v>
                </c:pt>
                <c:pt idx="308">
                  <c:v>30</c:v>
                </c:pt>
                <c:pt idx="309">
                  <c:v>26</c:v>
                </c:pt>
                <c:pt idx="310">
                  <c:v>26</c:v>
                </c:pt>
                <c:pt idx="311">
                  <c:v>28</c:v>
                </c:pt>
                <c:pt idx="312">
                  <c:v>23</c:v>
                </c:pt>
                <c:pt idx="313">
                  <c:v>29</c:v>
                </c:pt>
                <c:pt idx="314">
                  <c:v>25</c:v>
                </c:pt>
                <c:pt idx="315">
                  <c:v>31</c:v>
                </c:pt>
                <c:pt idx="316">
                  <c:v>27</c:v>
                </c:pt>
                <c:pt idx="317">
                  <c:v>32</c:v>
                </c:pt>
                <c:pt idx="318">
                  <c:v>25</c:v>
                </c:pt>
                <c:pt idx="319">
                  <c:v>29</c:v>
                </c:pt>
                <c:pt idx="320">
                  <c:v>26</c:v>
                </c:pt>
                <c:pt idx="321">
                  <c:v>31</c:v>
                </c:pt>
                <c:pt idx="322">
                  <c:v>32</c:v>
                </c:pt>
                <c:pt idx="323">
                  <c:v>25</c:v>
                </c:pt>
                <c:pt idx="324">
                  <c:v>24</c:v>
                </c:pt>
                <c:pt idx="325">
                  <c:v>26</c:v>
                </c:pt>
                <c:pt idx="326">
                  <c:v>36</c:v>
                </c:pt>
                <c:pt idx="328">
                  <c:v>49</c:v>
                </c:pt>
                <c:pt idx="330">
                  <c:v>46</c:v>
                </c:pt>
                <c:pt idx="331">
                  <c:v>37</c:v>
                </c:pt>
                <c:pt idx="332">
                  <c:v>33</c:v>
                </c:pt>
                <c:pt idx="333">
                  <c:v>28</c:v>
                </c:pt>
                <c:pt idx="334">
                  <c:v>27</c:v>
                </c:pt>
                <c:pt idx="335">
                  <c:v>31</c:v>
                </c:pt>
                <c:pt idx="336">
                  <c:v>26</c:v>
                </c:pt>
                <c:pt idx="337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1">
                  <c:v>20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21</c:v>
                </c:pt>
                <c:pt idx="6">
                  <c:v>24</c:v>
                </c:pt>
                <c:pt idx="7">
                  <c:v>20</c:v>
                </c:pt>
                <c:pt idx="8">
                  <c:v>17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17</c:v>
                </c:pt>
                <c:pt idx="13">
                  <c:v>25</c:v>
                </c:pt>
                <c:pt idx="14">
                  <c:v>36</c:v>
                </c:pt>
                <c:pt idx="15">
                  <c:v>39</c:v>
                </c:pt>
                <c:pt idx="16">
                  <c:v>39</c:v>
                </c:pt>
                <c:pt idx="17">
                  <c:v>20</c:v>
                </c:pt>
                <c:pt idx="18">
                  <c:v>41</c:v>
                </c:pt>
                <c:pt idx="19">
                  <c:v>17</c:v>
                </c:pt>
                <c:pt idx="20">
                  <c:v>18</c:v>
                </c:pt>
                <c:pt idx="21">
                  <c:v>14</c:v>
                </c:pt>
                <c:pt idx="22">
                  <c:v>15</c:v>
                </c:pt>
                <c:pt idx="23">
                  <c:v>21</c:v>
                </c:pt>
                <c:pt idx="24">
                  <c:v>14</c:v>
                </c:pt>
                <c:pt idx="25">
                  <c:v>19</c:v>
                </c:pt>
                <c:pt idx="26">
                  <c:v>25</c:v>
                </c:pt>
                <c:pt idx="27">
                  <c:v>17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20</c:v>
                </c:pt>
                <c:pt idx="32">
                  <c:v>24</c:v>
                </c:pt>
                <c:pt idx="33">
                  <c:v>20</c:v>
                </c:pt>
                <c:pt idx="34">
                  <c:v>19</c:v>
                </c:pt>
                <c:pt idx="35">
                  <c:v>19</c:v>
                </c:pt>
                <c:pt idx="36">
                  <c:v>18</c:v>
                </c:pt>
                <c:pt idx="37">
                  <c:v>25</c:v>
                </c:pt>
                <c:pt idx="38">
                  <c:v>13</c:v>
                </c:pt>
                <c:pt idx="40">
                  <c:v>48</c:v>
                </c:pt>
                <c:pt idx="41">
                  <c:v>20</c:v>
                </c:pt>
                <c:pt idx="42">
                  <c:v>36</c:v>
                </c:pt>
                <c:pt idx="43">
                  <c:v>13</c:v>
                </c:pt>
                <c:pt idx="44">
                  <c:v>24</c:v>
                </c:pt>
                <c:pt idx="45">
                  <c:v>16</c:v>
                </c:pt>
                <c:pt idx="46">
                  <c:v>20</c:v>
                </c:pt>
                <c:pt idx="47">
                  <c:v>24</c:v>
                </c:pt>
                <c:pt idx="48">
                  <c:v>17</c:v>
                </c:pt>
                <c:pt idx="49">
                  <c:v>17</c:v>
                </c:pt>
                <c:pt idx="50">
                  <c:v>21</c:v>
                </c:pt>
                <c:pt idx="51">
                  <c:v>16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20</c:v>
                </c:pt>
                <c:pt idx="57">
                  <c:v>19</c:v>
                </c:pt>
                <c:pt idx="58">
                  <c:v>24</c:v>
                </c:pt>
                <c:pt idx="59">
                  <c:v>20</c:v>
                </c:pt>
                <c:pt idx="60">
                  <c:v>20</c:v>
                </c:pt>
                <c:pt idx="61">
                  <c:v>28</c:v>
                </c:pt>
                <c:pt idx="62">
                  <c:v>38</c:v>
                </c:pt>
                <c:pt idx="63">
                  <c:v>27</c:v>
                </c:pt>
                <c:pt idx="64">
                  <c:v>40</c:v>
                </c:pt>
                <c:pt idx="65">
                  <c:v>13</c:v>
                </c:pt>
                <c:pt idx="66">
                  <c:v>17</c:v>
                </c:pt>
                <c:pt idx="67">
                  <c:v>12</c:v>
                </c:pt>
                <c:pt idx="68">
                  <c:v>18</c:v>
                </c:pt>
                <c:pt idx="69">
                  <c:v>18</c:v>
                </c:pt>
                <c:pt idx="70">
                  <c:v>16</c:v>
                </c:pt>
                <c:pt idx="71">
                  <c:v>17</c:v>
                </c:pt>
                <c:pt idx="72">
                  <c:v>20</c:v>
                </c:pt>
                <c:pt idx="73">
                  <c:v>17</c:v>
                </c:pt>
                <c:pt idx="74">
                  <c:v>20</c:v>
                </c:pt>
                <c:pt idx="75">
                  <c:v>19</c:v>
                </c:pt>
                <c:pt idx="76">
                  <c:v>25</c:v>
                </c:pt>
                <c:pt idx="77">
                  <c:v>23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18</c:v>
                </c:pt>
                <c:pt idx="84">
                  <c:v>18</c:v>
                </c:pt>
                <c:pt idx="85">
                  <c:v>22</c:v>
                </c:pt>
                <c:pt idx="86">
                  <c:v>35</c:v>
                </c:pt>
                <c:pt idx="87">
                  <c:v>36</c:v>
                </c:pt>
                <c:pt idx="88">
                  <c:v>33</c:v>
                </c:pt>
                <c:pt idx="89">
                  <c:v>16</c:v>
                </c:pt>
                <c:pt idx="90">
                  <c:v>19</c:v>
                </c:pt>
                <c:pt idx="91">
                  <c:v>13</c:v>
                </c:pt>
                <c:pt idx="92">
                  <c:v>32</c:v>
                </c:pt>
                <c:pt idx="93">
                  <c:v>14</c:v>
                </c:pt>
                <c:pt idx="94">
                  <c:v>21</c:v>
                </c:pt>
                <c:pt idx="95">
                  <c:v>19</c:v>
                </c:pt>
                <c:pt idx="96">
                  <c:v>19</c:v>
                </c:pt>
                <c:pt idx="97">
                  <c:v>17</c:v>
                </c:pt>
                <c:pt idx="98">
                  <c:v>17</c:v>
                </c:pt>
                <c:pt idx="99">
                  <c:v>21</c:v>
                </c:pt>
                <c:pt idx="100">
                  <c:v>16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21</c:v>
                </c:pt>
                <c:pt idx="106">
                  <c:v>15</c:v>
                </c:pt>
                <c:pt idx="107">
                  <c:v>26</c:v>
                </c:pt>
                <c:pt idx="108">
                  <c:v>18</c:v>
                </c:pt>
                <c:pt idx="109">
                  <c:v>17</c:v>
                </c:pt>
                <c:pt idx="110">
                  <c:v>17</c:v>
                </c:pt>
                <c:pt idx="111">
                  <c:v>13</c:v>
                </c:pt>
                <c:pt idx="112">
                  <c:v>41</c:v>
                </c:pt>
                <c:pt idx="113">
                  <c:v>12</c:v>
                </c:pt>
                <c:pt idx="114">
                  <c:v>15</c:v>
                </c:pt>
                <c:pt idx="115">
                  <c:v>35</c:v>
                </c:pt>
                <c:pt idx="116">
                  <c:v>11</c:v>
                </c:pt>
                <c:pt idx="117">
                  <c:v>18</c:v>
                </c:pt>
                <c:pt idx="118">
                  <c:v>18</c:v>
                </c:pt>
                <c:pt idx="119">
                  <c:v>17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17</c:v>
                </c:pt>
                <c:pt idx="125">
                  <c:v>19</c:v>
                </c:pt>
                <c:pt idx="126">
                  <c:v>21</c:v>
                </c:pt>
                <c:pt idx="127">
                  <c:v>17</c:v>
                </c:pt>
                <c:pt idx="128">
                  <c:v>21</c:v>
                </c:pt>
                <c:pt idx="129">
                  <c:v>20</c:v>
                </c:pt>
                <c:pt idx="130">
                  <c:v>20</c:v>
                </c:pt>
                <c:pt idx="131">
                  <c:v>17</c:v>
                </c:pt>
                <c:pt idx="132">
                  <c:v>20</c:v>
                </c:pt>
                <c:pt idx="133">
                  <c:v>24</c:v>
                </c:pt>
                <c:pt idx="134">
                  <c:v>32</c:v>
                </c:pt>
                <c:pt idx="136">
                  <c:v>44</c:v>
                </c:pt>
                <c:pt idx="137">
                  <c:v>17</c:v>
                </c:pt>
                <c:pt idx="138">
                  <c:v>44</c:v>
                </c:pt>
                <c:pt idx="139">
                  <c:v>11</c:v>
                </c:pt>
                <c:pt idx="140">
                  <c:v>23</c:v>
                </c:pt>
                <c:pt idx="141">
                  <c:v>14</c:v>
                </c:pt>
                <c:pt idx="142">
                  <c:v>20</c:v>
                </c:pt>
                <c:pt idx="143">
                  <c:v>19</c:v>
                </c:pt>
                <c:pt idx="144">
                  <c:v>20</c:v>
                </c:pt>
                <c:pt idx="145">
                  <c:v>18</c:v>
                </c:pt>
                <c:pt idx="146">
                  <c:v>20</c:v>
                </c:pt>
                <c:pt idx="147">
                  <c:v>17</c:v>
                </c:pt>
                <c:pt idx="148">
                  <c:v>22</c:v>
                </c:pt>
                <c:pt idx="149">
                  <c:v>20</c:v>
                </c:pt>
                <c:pt idx="150">
                  <c:v>20</c:v>
                </c:pt>
                <c:pt idx="151">
                  <c:v>22</c:v>
                </c:pt>
                <c:pt idx="152">
                  <c:v>21</c:v>
                </c:pt>
                <c:pt idx="153">
                  <c:v>23</c:v>
                </c:pt>
                <c:pt idx="154">
                  <c:v>15</c:v>
                </c:pt>
                <c:pt idx="155">
                  <c:v>16</c:v>
                </c:pt>
                <c:pt idx="156">
                  <c:v>22</c:v>
                </c:pt>
                <c:pt idx="157">
                  <c:v>18</c:v>
                </c:pt>
                <c:pt idx="158">
                  <c:v>32</c:v>
                </c:pt>
                <c:pt idx="159">
                  <c:v>18</c:v>
                </c:pt>
                <c:pt idx="160">
                  <c:v>21</c:v>
                </c:pt>
                <c:pt idx="161">
                  <c:v>17</c:v>
                </c:pt>
                <c:pt idx="162">
                  <c:v>46</c:v>
                </c:pt>
                <c:pt idx="163">
                  <c:v>17</c:v>
                </c:pt>
                <c:pt idx="164">
                  <c:v>26</c:v>
                </c:pt>
                <c:pt idx="165">
                  <c:v>18</c:v>
                </c:pt>
                <c:pt idx="166">
                  <c:v>20</c:v>
                </c:pt>
                <c:pt idx="167">
                  <c:v>22</c:v>
                </c:pt>
                <c:pt idx="168">
                  <c:v>15</c:v>
                </c:pt>
                <c:pt idx="169">
                  <c:v>18</c:v>
                </c:pt>
                <c:pt idx="170">
                  <c:v>18</c:v>
                </c:pt>
                <c:pt idx="171">
                  <c:v>22</c:v>
                </c:pt>
                <c:pt idx="172">
                  <c:v>22</c:v>
                </c:pt>
                <c:pt idx="173">
                  <c:v>20</c:v>
                </c:pt>
                <c:pt idx="174">
                  <c:v>17</c:v>
                </c:pt>
                <c:pt idx="175">
                  <c:v>23</c:v>
                </c:pt>
                <c:pt idx="176">
                  <c:v>18</c:v>
                </c:pt>
                <c:pt idx="177">
                  <c:v>21</c:v>
                </c:pt>
                <c:pt idx="178">
                  <c:v>17</c:v>
                </c:pt>
                <c:pt idx="179">
                  <c:v>21</c:v>
                </c:pt>
                <c:pt idx="180">
                  <c:v>15</c:v>
                </c:pt>
                <c:pt idx="181">
                  <c:v>17</c:v>
                </c:pt>
                <c:pt idx="182">
                  <c:v>40</c:v>
                </c:pt>
                <c:pt idx="183">
                  <c:v>47</c:v>
                </c:pt>
                <c:pt idx="184">
                  <c:v>31</c:v>
                </c:pt>
                <c:pt idx="185">
                  <c:v>15</c:v>
                </c:pt>
                <c:pt idx="186">
                  <c:v>39</c:v>
                </c:pt>
                <c:pt idx="187">
                  <c:v>17</c:v>
                </c:pt>
                <c:pt idx="188">
                  <c:v>17</c:v>
                </c:pt>
                <c:pt idx="189">
                  <c:v>16</c:v>
                </c:pt>
                <c:pt idx="190">
                  <c:v>18</c:v>
                </c:pt>
                <c:pt idx="191">
                  <c:v>19</c:v>
                </c:pt>
                <c:pt idx="192">
                  <c:v>16</c:v>
                </c:pt>
                <c:pt idx="193">
                  <c:v>13</c:v>
                </c:pt>
                <c:pt idx="194">
                  <c:v>15</c:v>
                </c:pt>
                <c:pt idx="195">
                  <c:v>22</c:v>
                </c:pt>
                <c:pt idx="196">
                  <c:v>18</c:v>
                </c:pt>
                <c:pt idx="197">
                  <c:v>18</c:v>
                </c:pt>
                <c:pt idx="198">
                  <c:v>22</c:v>
                </c:pt>
                <c:pt idx="199">
                  <c:v>18</c:v>
                </c:pt>
                <c:pt idx="200">
                  <c:v>19</c:v>
                </c:pt>
                <c:pt idx="201">
                  <c:v>26</c:v>
                </c:pt>
                <c:pt idx="202">
                  <c:v>16</c:v>
                </c:pt>
                <c:pt idx="203">
                  <c:v>19</c:v>
                </c:pt>
                <c:pt idx="204">
                  <c:v>20</c:v>
                </c:pt>
                <c:pt idx="205">
                  <c:v>22</c:v>
                </c:pt>
                <c:pt idx="206">
                  <c:v>15</c:v>
                </c:pt>
                <c:pt idx="207">
                  <c:v>38</c:v>
                </c:pt>
                <c:pt idx="208">
                  <c:v>26</c:v>
                </c:pt>
                <c:pt idx="209">
                  <c:v>16</c:v>
                </c:pt>
                <c:pt idx="210">
                  <c:v>10</c:v>
                </c:pt>
                <c:pt idx="211">
                  <c:v>12</c:v>
                </c:pt>
                <c:pt idx="212">
                  <c:v>19</c:v>
                </c:pt>
                <c:pt idx="213">
                  <c:v>14</c:v>
                </c:pt>
                <c:pt idx="214">
                  <c:v>16</c:v>
                </c:pt>
                <c:pt idx="215">
                  <c:v>20</c:v>
                </c:pt>
                <c:pt idx="216">
                  <c:v>18</c:v>
                </c:pt>
                <c:pt idx="217">
                  <c:v>19</c:v>
                </c:pt>
                <c:pt idx="218">
                  <c:v>22</c:v>
                </c:pt>
                <c:pt idx="219">
                  <c:v>17</c:v>
                </c:pt>
                <c:pt idx="220">
                  <c:v>17</c:v>
                </c:pt>
                <c:pt idx="221">
                  <c:v>22</c:v>
                </c:pt>
                <c:pt idx="222">
                  <c:v>20</c:v>
                </c:pt>
                <c:pt idx="223">
                  <c:v>17</c:v>
                </c:pt>
                <c:pt idx="224">
                  <c:v>22</c:v>
                </c:pt>
                <c:pt idx="225">
                  <c:v>19</c:v>
                </c:pt>
                <c:pt idx="226">
                  <c:v>17</c:v>
                </c:pt>
                <c:pt idx="227">
                  <c:v>27</c:v>
                </c:pt>
                <c:pt idx="228">
                  <c:v>24</c:v>
                </c:pt>
                <c:pt idx="229">
                  <c:v>25</c:v>
                </c:pt>
                <c:pt idx="230">
                  <c:v>19</c:v>
                </c:pt>
                <c:pt idx="231">
                  <c:v>14</c:v>
                </c:pt>
                <c:pt idx="232">
                  <c:v>24</c:v>
                </c:pt>
                <c:pt idx="233">
                  <c:v>16</c:v>
                </c:pt>
                <c:pt idx="234">
                  <c:v>42</c:v>
                </c:pt>
                <c:pt idx="235">
                  <c:v>12</c:v>
                </c:pt>
                <c:pt idx="236">
                  <c:v>15</c:v>
                </c:pt>
                <c:pt idx="237">
                  <c:v>23</c:v>
                </c:pt>
                <c:pt idx="238">
                  <c:v>19</c:v>
                </c:pt>
                <c:pt idx="239">
                  <c:v>22</c:v>
                </c:pt>
                <c:pt idx="240">
                  <c:v>18</c:v>
                </c:pt>
                <c:pt idx="241">
                  <c:v>21</c:v>
                </c:pt>
                <c:pt idx="242">
                  <c:v>21</c:v>
                </c:pt>
                <c:pt idx="243">
                  <c:v>20</c:v>
                </c:pt>
                <c:pt idx="244">
                  <c:v>23</c:v>
                </c:pt>
                <c:pt idx="245">
                  <c:v>28</c:v>
                </c:pt>
                <c:pt idx="246">
                  <c:v>23</c:v>
                </c:pt>
                <c:pt idx="247">
                  <c:v>21</c:v>
                </c:pt>
                <c:pt idx="248">
                  <c:v>17</c:v>
                </c:pt>
                <c:pt idx="249">
                  <c:v>19</c:v>
                </c:pt>
                <c:pt idx="250">
                  <c:v>19</c:v>
                </c:pt>
                <c:pt idx="251">
                  <c:v>16</c:v>
                </c:pt>
                <c:pt idx="252">
                  <c:v>17</c:v>
                </c:pt>
                <c:pt idx="253">
                  <c:v>25</c:v>
                </c:pt>
                <c:pt idx="254">
                  <c:v>22</c:v>
                </c:pt>
                <c:pt idx="255">
                  <c:v>22</c:v>
                </c:pt>
                <c:pt idx="256">
                  <c:v>31</c:v>
                </c:pt>
                <c:pt idx="257">
                  <c:v>17</c:v>
                </c:pt>
                <c:pt idx="258">
                  <c:v>10</c:v>
                </c:pt>
                <c:pt idx="259">
                  <c:v>13</c:v>
                </c:pt>
                <c:pt idx="260">
                  <c:v>19</c:v>
                </c:pt>
                <c:pt idx="261">
                  <c:v>20</c:v>
                </c:pt>
                <c:pt idx="262">
                  <c:v>20</c:v>
                </c:pt>
                <c:pt idx="263">
                  <c:v>18</c:v>
                </c:pt>
                <c:pt idx="264">
                  <c:v>20</c:v>
                </c:pt>
                <c:pt idx="265">
                  <c:v>17</c:v>
                </c:pt>
                <c:pt idx="266">
                  <c:v>19</c:v>
                </c:pt>
                <c:pt idx="267">
                  <c:v>18</c:v>
                </c:pt>
                <c:pt idx="268">
                  <c:v>19</c:v>
                </c:pt>
                <c:pt idx="269">
                  <c:v>18</c:v>
                </c:pt>
                <c:pt idx="270">
                  <c:v>19</c:v>
                </c:pt>
                <c:pt idx="271">
                  <c:v>19</c:v>
                </c:pt>
                <c:pt idx="272">
                  <c:v>24</c:v>
                </c:pt>
                <c:pt idx="273">
                  <c:v>17</c:v>
                </c:pt>
                <c:pt idx="274">
                  <c:v>20</c:v>
                </c:pt>
                <c:pt idx="275">
                  <c:v>15</c:v>
                </c:pt>
                <c:pt idx="276">
                  <c:v>22</c:v>
                </c:pt>
                <c:pt idx="277">
                  <c:v>31</c:v>
                </c:pt>
                <c:pt idx="278">
                  <c:v>20</c:v>
                </c:pt>
                <c:pt idx="279">
                  <c:v>19</c:v>
                </c:pt>
                <c:pt idx="280">
                  <c:v>24</c:v>
                </c:pt>
                <c:pt idx="281">
                  <c:v>30</c:v>
                </c:pt>
                <c:pt idx="282">
                  <c:v>15</c:v>
                </c:pt>
                <c:pt idx="283">
                  <c:v>11</c:v>
                </c:pt>
                <c:pt idx="284">
                  <c:v>12</c:v>
                </c:pt>
                <c:pt idx="285">
                  <c:v>15</c:v>
                </c:pt>
                <c:pt idx="286">
                  <c:v>16</c:v>
                </c:pt>
                <c:pt idx="287">
                  <c:v>24</c:v>
                </c:pt>
                <c:pt idx="288">
                  <c:v>17</c:v>
                </c:pt>
                <c:pt idx="289">
                  <c:v>22</c:v>
                </c:pt>
                <c:pt idx="290">
                  <c:v>18</c:v>
                </c:pt>
                <c:pt idx="291">
                  <c:v>21</c:v>
                </c:pt>
                <c:pt idx="292">
                  <c:v>24</c:v>
                </c:pt>
                <c:pt idx="293">
                  <c:v>19</c:v>
                </c:pt>
                <c:pt idx="294">
                  <c:v>19</c:v>
                </c:pt>
                <c:pt idx="295">
                  <c:v>17</c:v>
                </c:pt>
                <c:pt idx="296">
                  <c:v>21</c:v>
                </c:pt>
                <c:pt idx="297">
                  <c:v>15</c:v>
                </c:pt>
                <c:pt idx="298">
                  <c:v>21</c:v>
                </c:pt>
                <c:pt idx="299">
                  <c:v>18</c:v>
                </c:pt>
                <c:pt idx="300">
                  <c:v>28</c:v>
                </c:pt>
                <c:pt idx="301">
                  <c:v>19</c:v>
                </c:pt>
                <c:pt idx="302">
                  <c:v>37</c:v>
                </c:pt>
                <c:pt idx="303">
                  <c:v>20</c:v>
                </c:pt>
                <c:pt idx="304">
                  <c:v>13</c:v>
                </c:pt>
                <c:pt idx="305">
                  <c:v>17</c:v>
                </c:pt>
                <c:pt idx="306">
                  <c:v>39</c:v>
                </c:pt>
                <c:pt idx="307">
                  <c:v>31</c:v>
                </c:pt>
                <c:pt idx="308">
                  <c:v>24</c:v>
                </c:pt>
                <c:pt idx="309">
                  <c:v>15</c:v>
                </c:pt>
                <c:pt idx="310">
                  <c:v>15</c:v>
                </c:pt>
                <c:pt idx="311">
                  <c:v>19</c:v>
                </c:pt>
                <c:pt idx="312">
                  <c:v>15</c:v>
                </c:pt>
                <c:pt idx="313">
                  <c:v>19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21</c:v>
                </c:pt>
                <c:pt idx="318">
                  <c:v>16</c:v>
                </c:pt>
                <c:pt idx="319">
                  <c:v>20</c:v>
                </c:pt>
                <c:pt idx="320">
                  <c:v>17</c:v>
                </c:pt>
                <c:pt idx="321">
                  <c:v>24</c:v>
                </c:pt>
                <c:pt idx="322">
                  <c:v>23</c:v>
                </c:pt>
                <c:pt idx="323">
                  <c:v>15</c:v>
                </c:pt>
                <c:pt idx="324">
                  <c:v>19</c:v>
                </c:pt>
                <c:pt idx="325">
                  <c:v>23</c:v>
                </c:pt>
                <c:pt idx="326">
                  <c:v>31</c:v>
                </c:pt>
                <c:pt idx="328">
                  <c:v>47</c:v>
                </c:pt>
                <c:pt idx="330">
                  <c:v>45</c:v>
                </c:pt>
                <c:pt idx="331">
                  <c:v>30</c:v>
                </c:pt>
                <c:pt idx="332">
                  <c:v>26</c:v>
                </c:pt>
                <c:pt idx="333">
                  <c:v>18</c:v>
                </c:pt>
                <c:pt idx="334">
                  <c:v>14</c:v>
                </c:pt>
                <c:pt idx="335">
                  <c:v>21</c:v>
                </c:pt>
                <c:pt idx="336">
                  <c:v>14</c:v>
                </c:pt>
                <c:pt idx="33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21360"/>
        <c:axId val="144421752"/>
      </c:lineChart>
      <c:catAx>
        <c:axId val="14442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421752"/>
        <c:crosses val="autoZero"/>
        <c:auto val="1"/>
        <c:lblAlgn val="ctr"/>
        <c:lblOffset val="100"/>
        <c:noMultiLvlLbl val="1"/>
      </c:catAx>
      <c:valAx>
        <c:axId val="14442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2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42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19400"/>
        <c:axId val="144419008"/>
      </c:lineChart>
      <c:catAx>
        <c:axId val="14441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419008"/>
        <c:crosses val="autoZero"/>
        <c:auto val="1"/>
        <c:lblAlgn val="ctr"/>
        <c:lblOffset val="100"/>
        <c:noMultiLvlLbl val="1"/>
      </c:catAx>
      <c:valAx>
        <c:axId val="14441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1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45</c:v>
                </c:pt>
                <c:pt idx="2">
                  <c:v>47</c:v>
                </c:pt>
                <c:pt idx="3">
                  <c:v>43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44</c:v>
                </c:pt>
                <c:pt idx="16">
                  <c:v>42</c:v>
                </c:pt>
                <c:pt idx="17">
                  <c:v>44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2">
                  <c:v>37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27</c:v>
                </c:pt>
                <c:pt idx="20">
                  <c:v>27</c:v>
                </c:pt>
                <c:pt idx="21">
                  <c:v>30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13</c:v>
                </c:pt>
                <c:pt idx="3">
                  <c:v>12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418224"/>
        <c:axId val="144417832"/>
      </c:lineChart>
      <c:catAx>
        <c:axId val="14441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417832"/>
        <c:crosses val="autoZero"/>
        <c:auto val="1"/>
        <c:lblAlgn val="ctr"/>
        <c:lblOffset val="100"/>
        <c:noMultiLvlLbl val="1"/>
      </c:catAx>
      <c:valAx>
        <c:axId val="14441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41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35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30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34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34</v>
      </c>
      <c r="E10" s="2">
        <v>29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31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34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32</v>
      </c>
      <c r="E13" s="2">
        <v>28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32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29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33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36</v>
      </c>
      <c r="E17" s="2">
        <v>36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42</v>
      </c>
      <c r="E18" s="2">
        <v>42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45</v>
      </c>
      <c r="E19" s="2">
        <v>43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34</v>
      </c>
      <c r="E20" s="2">
        <v>32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41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30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33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33</v>
      </c>
      <c r="E25" s="2">
        <v>27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33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31</v>
      </c>
      <c r="E27" s="2">
        <v>26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30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33</v>
      </c>
      <c r="E29" s="2">
        <v>29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33</v>
      </c>
      <c r="E30" s="2">
        <v>28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35</v>
      </c>
      <c r="E31" s="2">
        <v>30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35</v>
      </c>
      <c r="E32" s="2">
        <v>29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34</v>
      </c>
      <c r="E33" s="2">
        <v>30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34</v>
      </c>
      <c r="E34" s="2">
        <v>29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37</v>
      </c>
      <c r="E35" s="2">
        <v>32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33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33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32</v>
      </c>
      <c r="E39" s="2">
        <v>28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34</v>
      </c>
      <c r="E40" s="2">
        <v>31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34</v>
      </c>
      <c r="E41" s="2">
        <v>21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50</v>
      </c>
      <c r="E43" s="2">
        <v>50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43</v>
      </c>
      <c r="E44" s="2">
        <v>43</v>
      </c>
      <c r="F44" s="2">
        <v>20</v>
      </c>
      <c r="G44" s="2"/>
      <c r="H44" s="2"/>
    </row>
    <row r="45" spans="1:8">
      <c r="B45" s="2" t="s">
        <v>78</v>
      </c>
      <c r="C45" s="2">
        <v>39</v>
      </c>
      <c r="D45" s="2">
        <v>38</v>
      </c>
      <c r="E45" s="2">
        <v>38</v>
      </c>
      <c r="F45" s="2">
        <v>36</v>
      </c>
      <c r="G45" s="2"/>
      <c r="H45" s="2"/>
    </row>
    <row r="46" spans="1:8">
      <c r="B46" s="2" t="s">
        <v>79</v>
      </c>
      <c r="C46" s="2">
        <v>40</v>
      </c>
      <c r="D46" s="2">
        <v>38</v>
      </c>
      <c r="E46" s="2">
        <v>18</v>
      </c>
      <c r="F46" s="2">
        <v>13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30</v>
      </c>
      <c r="F47" s="2">
        <v>24</v>
      </c>
      <c r="G47" s="2"/>
      <c r="H47" s="2"/>
    </row>
    <row r="48" spans="1:8">
      <c r="B48" s="2" t="s">
        <v>81</v>
      </c>
      <c r="C48" s="2">
        <v>47</v>
      </c>
      <c r="D48" s="2">
        <v>36</v>
      </c>
      <c r="E48" s="2">
        <v>28</v>
      </c>
      <c r="F48" s="2">
        <v>16</v>
      </c>
      <c r="G48" s="2"/>
      <c r="H48" s="2"/>
    </row>
    <row r="49" spans="2:8">
      <c r="B49" s="2" t="s">
        <v>82</v>
      </c>
      <c r="C49" s="2">
        <v>43</v>
      </c>
      <c r="D49" s="2">
        <v>35</v>
      </c>
      <c r="E49" s="2">
        <v>31</v>
      </c>
      <c r="F49" s="2">
        <v>20</v>
      </c>
      <c r="G49" s="2"/>
      <c r="H49" s="2"/>
    </row>
    <row r="50" spans="2:8">
      <c r="B50" s="2" t="s">
        <v>83</v>
      </c>
      <c r="C50" s="2">
        <v>45</v>
      </c>
      <c r="D50" s="2">
        <v>38</v>
      </c>
      <c r="E50" s="2">
        <v>32</v>
      </c>
      <c r="F50" s="2">
        <v>24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31</v>
      </c>
      <c r="F51" s="2">
        <v>17</v>
      </c>
      <c r="G51" s="2"/>
      <c r="H51" s="2"/>
    </row>
    <row r="52" spans="2:8">
      <c r="B52" s="2" t="s">
        <v>85</v>
      </c>
      <c r="C52" s="2">
        <v>42</v>
      </c>
      <c r="D52" s="2">
        <v>31</v>
      </c>
      <c r="E52" s="2">
        <v>27</v>
      </c>
      <c r="F52" s="2">
        <v>17</v>
      </c>
      <c r="G52" s="2"/>
      <c r="H52" s="2"/>
    </row>
    <row r="53" spans="2:8">
      <c r="B53" s="2" t="s">
        <v>86</v>
      </c>
      <c r="C53" s="2">
        <v>43</v>
      </c>
      <c r="D53" s="2">
        <v>35</v>
      </c>
      <c r="E53" s="2">
        <v>29</v>
      </c>
      <c r="F53" s="2">
        <v>21</v>
      </c>
      <c r="G53" s="2"/>
      <c r="H53" s="2"/>
    </row>
    <row r="54" spans="2:8">
      <c r="B54" s="2" t="s">
        <v>87</v>
      </c>
      <c r="C54" s="2">
        <v>39</v>
      </c>
      <c r="D54" s="2">
        <v>32</v>
      </c>
      <c r="E54" s="2">
        <v>27</v>
      </c>
      <c r="F54" s="2">
        <v>16</v>
      </c>
      <c r="G54" s="2"/>
      <c r="H54" s="2"/>
    </row>
    <row r="55" spans="2:8">
      <c r="B55" s="2" t="s">
        <v>88</v>
      </c>
      <c r="C55" s="2">
        <v>41</v>
      </c>
      <c r="D55" s="2">
        <v>34</v>
      </c>
      <c r="E55" s="2">
        <v>30</v>
      </c>
      <c r="F55" s="2">
        <v>23</v>
      </c>
      <c r="G55" s="2"/>
      <c r="H55" s="2"/>
    </row>
    <row r="56" spans="2:8">
      <c r="B56" s="2" t="s">
        <v>89</v>
      </c>
      <c r="C56" s="2">
        <v>40</v>
      </c>
      <c r="D56" s="2">
        <v>34</v>
      </c>
      <c r="E56" s="2">
        <v>31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36</v>
      </c>
      <c r="E57" s="2">
        <v>32</v>
      </c>
      <c r="F57" s="2">
        <v>24</v>
      </c>
      <c r="G57" s="2"/>
      <c r="H57" s="2"/>
    </row>
    <row r="58" spans="2:8">
      <c r="B58" s="2" t="s">
        <v>91</v>
      </c>
      <c r="C58" s="2">
        <v>44</v>
      </c>
      <c r="D58" s="2">
        <v>36</v>
      </c>
      <c r="E58" s="2">
        <v>31</v>
      </c>
      <c r="F58" s="2">
        <v>24</v>
      </c>
      <c r="G58" s="2"/>
      <c r="H58" s="2"/>
    </row>
    <row r="59" spans="2:8">
      <c r="B59" s="2" t="s">
        <v>92</v>
      </c>
      <c r="C59" s="2">
        <v>40</v>
      </c>
      <c r="D59" s="2">
        <v>31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44</v>
      </c>
      <c r="D60" s="2">
        <v>34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44</v>
      </c>
      <c r="D61" s="2">
        <v>36</v>
      </c>
      <c r="E61" s="2">
        <v>32</v>
      </c>
      <c r="F61" s="2">
        <v>24</v>
      </c>
      <c r="G61" s="2"/>
      <c r="H61" s="2"/>
    </row>
    <row r="62" spans="2:8">
      <c r="B62" s="2" t="s">
        <v>95</v>
      </c>
      <c r="C62" s="2">
        <v>44</v>
      </c>
      <c r="D62" s="2">
        <v>34</v>
      </c>
      <c r="E62" s="2">
        <v>28</v>
      </c>
      <c r="F62" s="2">
        <v>20</v>
      </c>
      <c r="G62" s="2"/>
      <c r="H62" s="2"/>
    </row>
    <row r="63" spans="2:8">
      <c r="B63" s="2" t="s">
        <v>96</v>
      </c>
      <c r="C63" s="2">
        <v>42</v>
      </c>
      <c r="D63" s="2">
        <v>34</v>
      </c>
      <c r="E63" s="2">
        <v>30</v>
      </c>
      <c r="F63" s="2">
        <v>20</v>
      </c>
      <c r="G63" s="2"/>
      <c r="H63" s="2"/>
    </row>
    <row r="64" spans="2:8">
      <c r="B64" s="2" t="s">
        <v>97</v>
      </c>
      <c r="C64" s="2">
        <v>43</v>
      </c>
      <c r="D64" s="2">
        <v>36</v>
      </c>
      <c r="E64" s="2">
        <v>31</v>
      </c>
      <c r="F64" s="2">
        <v>28</v>
      </c>
      <c r="G64" s="2"/>
      <c r="H64" s="2"/>
    </row>
    <row r="65" spans="2:8">
      <c r="B65" s="2" t="s">
        <v>98</v>
      </c>
      <c r="C65" s="2">
        <v>56</v>
      </c>
      <c r="D65" s="2">
        <v>40</v>
      </c>
      <c r="E65" s="2">
        <v>40</v>
      </c>
      <c r="F65" s="2">
        <v>38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33</v>
      </c>
      <c r="F66" s="2">
        <v>27</v>
      </c>
      <c r="G66" s="2"/>
      <c r="H66" s="2"/>
    </row>
    <row r="67" spans="2:8">
      <c r="B67" s="2" t="s">
        <v>100</v>
      </c>
      <c r="C67" s="2">
        <v>54</v>
      </c>
      <c r="D67" s="2">
        <v>44</v>
      </c>
      <c r="E67" s="2">
        <v>42</v>
      </c>
      <c r="F67" s="2">
        <v>40</v>
      </c>
      <c r="G67" s="2"/>
      <c r="H67" s="2"/>
    </row>
    <row r="68" spans="2:8">
      <c r="B68" s="2" t="s">
        <v>101</v>
      </c>
      <c r="C68" s="2">
        <v>23</v>
      </c>
      <c r="D68" s="2">
        <v>16</v>
      </c>
      <c r="E68" s="2">
        <v>16</v>
      </c>
      <c r="F68" s="2">
        <v>13</v>
      </c>
      <c r="G68" s="2"/>
      <c r="H68" s="2"/>
    </row>
    <row r="69" spans="2:8">
      <c r="B69" s="2" t="s">
        <v>102</v>
      </c>
      <c r="C69" s="2">
        <v>41</v>
      </c>
      <c r="D69" s="2">
        <v>37</v>
      </c>
      <c r="E69" s="2">
        <v>37</v>
      </c>
      <c r="F69" s="2">
        <v>17</v>
      </c>
      <c r="G69" s="2"/>
      <c r="H69" s="2"/>
    </row>
    <row r="70" spans="2:8">
      <c r="B70" s="2" t="s">
        <v>103</v>
      </c>
      <c r="C70" s="2">
        <v>20</v>
      </c>
      <c r="D70" s="2">
        <v>18</v>
      </c>
      <c r="E70" s="2">
        <v>18</v>
      </c>
      <c r="F70" s="2">
        <v>12</v>
      </c>
      <c r="G70" s="2"/>
      <c r="H70" s="2"/>
    </row>
    <row r="71" spans="2:8">
      <c r="B71" s="2" t="s">
        <v>104</v>
      </c>
      <c r="C71" s="2">
        <v>46</v>
      </c>
      <c r="D71" s="2">
        <v>34</v>
      </c>
      <c r="E71" s="2">
        <v>26</v>
      </c>
      <c r="F71" s="2">
        <v>18</v>
      </c>
      <c r="G71" s="2"/>
      <c r="H71" s="2"/>
    </row>
    <row r="72" spans="2:8">
      <c r="B72" s="2" t="s">
        <v>105</v>
      </c>
      <c r="C72" s="2">
        <v>46</v>
      </c>
      <c r="D72" s="2">
        <v>37</v>
      </c>
      <c r="E72" s="2">
        <v>30</v>
      </c>
      <c r="F72" s="2">
        <v>18</v>
      </c>
      <c r="G72" s="2"/>
      <c r="H72" s="2"/>
    </row>
    <row r="73" spans="2:8">
      <c r="B73" s="2" t="s">
        <v>106</v>
      </c>
      <c r="C73" s="2">
        <v>42</v>
      </c>
      <c r="D73" s="2">
        <v>36</v>
      </c>
      <c r="E73" s="2">
        <v>31</v>
      </c>
      <c r="F73" s="2">
        <v>16</v>
      </c>
      <c r="G73" s="2"/>
      <c r="H73" s="2"/>
    </row>
    <row r="74" spans="2:8">
      <c r="B74" s="2" t="s">
        <v>107</v>
      </c>
      <c r="C74" s="2">
        <v>41</v>
      </c>
      <c r="D74" s="2">
        <v>33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45</v>
      </c>
      <c r="D75" s="2">
        <v>37</v>
      </c>
      <c r="E75" s="2">
        <v>30</v>
      </c>
      <c r="F75" s="2">
        <v>20</v>
      </c>
      <c r="G75" s="2"/>
      <c r="H75" s="2"/>
    </row>
    <row r="76" spans="2:8">
      <c r="B76" s="2" t="s">
        <v>109</v>
      </c>
      <c r="C76" s="2">
        <v>41</v>
      </c>
      <c r="D76" s="2">
        <v>33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40</v>
      </c>
      <c r="D77" s="2">
        <v>34</v>
      </c>
      <c r="E77" s="2">
        <v>29</v>
      </c>
      <c r="F77" s="2">
        <v>20</v>
      </c>
      <c r="G77" s="2"/>
      <c r="H77" s="2"/>
    </row>
    <row r="78" spans="2:8">
      <c r="B78" s="2" t="s">
        <v>111</v>
      </c>
      <c r="C78" s="2">
        <v>44</v>
      </c>
      <c r="D78" s="2">
        <v>34</v>
      </c>
      <c r="E78" s="2">
        <v>29</v>
      </c>
      <c r="F78" s="2">
        <v>19</v>
      </c>
      <c r="G78" s="2"/>
      <c r="H78" s="2"/>
    </row>
    <row r="79" spans="2:8">
      <c r="B79" s="2" t="s">
        <v>112</v>
      </c>
      <c r="C79" s="2">
        <v>43</v>
      </c>
      <c r="D79" s="2">
        <v>35</v>
      </c>
      <c r="E79" s="2">
        <v>32</v>
      </c>
      <c r="F79" s="2">
        <v>25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33</v>
      </c>
      <c r="F80" s="2">
        <v>23</v>
      </c>
      <c r="G80" s="2"/>
      <c r="H80" s="2"/>
    </row>
    <row r="81" spans="2:8">
      <c r="B81" s="2" t="s">
        <v>114</v>
      </c>
      <c r="C81" s="2">
        <v>43</v>
      </c>
      <c r="D81" s="2">
        <v>35</v>
      </c>
      <c r="E81" s="2">
        <v>31</v>
      </c>
      <c r="F81" s="2">
        <v>19</v>
      </c>
      <c r="G81" s="2"/>
      <c r="H81" s="2"/>
    </row>
    <row r="82" spans="2:8">
      <c r="B82" s="2" t="s">
        <v>115</v>
      </c>
      <c r="C82" s="2">
        <v>44</v>
      </c>
      <c r="D82" s="2">
        <v>34</v>
      </c>
      <c r="E82" s="2">
        <v>29</v>
      </c>
      <c r="F82" s="2">
        <v>21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29</v>
      </c>
      <c r="F83" s="2">
        <v>22</v>
      </c>
      <c r="G83" s="2"/>
      <c r="H83" s="2"/>
    </row>
    <row r="84" spans="2:8">
      <c r="B84" s="2" t="s">
        <v>117</v>
      </c>
      <c r="C84" s="2">
        <v>44</v>
      </c>
      <c r="D84" s="2">
        <v>35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42</v>
      </c>
      <c r="D85" s="2">
        <v>32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41</v>
      </c>
      <c r="D86" s="2">
        <v>32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47</v>
      </c>
      <c r="D87" s="2">
        <v>34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44</v>
      </c>
      <c r="D88" s="2">
        <v>34</v>
      </c>
      <c r="E88" s="2">
        <v>30</v>
      </c>
      <c r="F88" s="2">
        <v>22</v>
      </c>
      <c r="G88" s="2"/>
      <c r="H88" s="2"/>
    </row>
    <row r="89" spans="2:8">
      <c r="B89" s="2" t="s">
        <v>122</v>
      </c>
      <c r="C89" s="2">
        <v>50</v>
      </c>
      <c r="D89" s="2">
        <v>43</v>
      </c>
      <c r="E89" s="2">
        <v>41</v>
      </c>
      <c r="F89" s="2">
        <v>35</v>
      </c>
      <c r="G89" s="2"/>
      <c r="H89" s="2"/>
    </row>
    <row r="90" spans="2:8">
      <c r="B90" s="2" t="s">
        <v>123</v>
      </c>
      <c r="C90" s="2">
        <v>48</v>
      </c>
      <c r="D90" s="2">
        <v>41</v>
      </c>
      <c r="E90" s="2">
        <v>38</v>
      </c>
      <c r="F90" s="2">
        <v>36</v>
      </c>
      <c r="G90" s="2"/>
      <c r="H90" s="2"/>
    </row>
    <row r="91" spans="2:8">
      <c r="B91" s="2" t="s">
        <v>124</v>
      </c>
      <c r="C91" s="2">
        <v>47</v>
      </c>
      <c r="D91" s="2">
        <v>35</v>
      </c>
      <c r="E91" s="2">
        <v>35</v>
      </c>
      <c r="F91" s="2">
        <v>33</v>
      </c>
      <c r="G91" s="2"/>
      <c r="H91" s="2"/>
    </row>
    <row r="92" spans="2:8">
      <c r="B92" s="2" t="s">
        <v>125</v>
      </c>
      <c r="C92" s="2">
        <v>47</v>
      </c>
      <c r="D92" s="2">
        <v>46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27</v>
      </c>
      <c r="D93" s="2">
        <v>19</v>
      </c>
      <c r="E93" s="2">
        <v>19</v>
      </c>
      <c r="F93" s="2">
        <v>19</v>
      </c>
      <c r="G93" s="2"/>
      <c r="H93" s="2"/>
    </row>
    <row r="94" spans="2:8">
      <c r="B94" s="2" t="s">
        <v>127</v>
      </c>
      <c r="C94" s="2">
        <v>43</v>
      </c>
      <c r="D94" s="2">
        <v>30</v>
      </c>
      <c r="E94" s="2">
        <v>17</v>
      </c>
      <c r="F94" s="2">
        <v>13</v>
      </c>
      <c r="G94" s="2"/>
      <c r="H94" s="2"/>
    </row>
    <row r="95" spans="2:8">
      <c r="B95" s="2" t="s">
        <v>128</v>
      </c>
      <c r="C95" s="2">
        <v>45</v>
      </c>
      <c r="D95" s="2">
        <v>36</v>
      </c>
      <c r="E95" s="2">
        <v>35</v>
      </c>
      <c r="F95" s="2">
        <v>32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27</v>
      </c>
      <c r="F96" s="2">
        <v>14</v>
      </c>
      <c r="G96" s="2"/>
      <c r="H96" s="2"/>
    </row>
    <row r="97" spans="2:8">
      <c r="B97" s="2" t="s">
        <v>130</v>
      </c>
      <c r="C97" s="2">
        <v>42</v>
      </c>
      <c r="D97" s="2">
        <v>36</v>
      </c>
      <c r="E97" s="2">
        <v>29</v>
      </c>
      <c r="F97" s="2">
        <v>21</v>
      </c>
      <c r="G97" s="2"/>
      <c r="H97" s="2"/>
    </row>
    <row r="98" spans="2:8">
      <c r="B98" s="2" t="s">
        <v>131</v>
      </c>
      <c r="C98" s="2">
        <v>42</v>
      </c>
      <c r="D98" s="2">
        <v>35</v>
      </c>
      <c r="E98" s="2">
        <v>30</v>
      </c>
      <c r="F98" s="2">
        <v>19</v>
      </c>
      <c r="G98" s="2"/>
      <c r="H98" s="2"/>
    </row>
    <row r="99" spans="2:8">
      <c r="B99" s="2" t="s">
        <v>132</v>
      </c>
      <c r="C99" s="2">
        <v>44</v>
      </c>
      <c r="D99" s="2">
        <v>30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42</v>
      </c>
      <c r="D100" s="2">
        <v>33</v>
      </c>
      <c r="E100" s="2">
        <v>26</v>
      </c>
      <c r="F100" s="2">
        <v>17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43</v>
      </c>
      <c r="D102" s="2">
        <v>32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38</v>
      </c>
      <c r="D103" s="2">
        <v>29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42</v>
      </c>
      <c r="D104" s="2">
        <v>33</v>
      </c>
      <c r="E104" s="2">
        <v>28</v>
      </c>
      <c r="F104" s="2">
        <v>19</v>
      </c>
      <c r="G104" s="2"/>
      <c r="H104" s="2"/>
    </row>
    <row r="105" spans="2:8">
      <c r="B105" s="2" t="s">
        <v>138</v>
      </c>
      <c r="C105" s="2">
        <v>41</v>
      </c>
      <c r="D105" s="2">
        <v>31</v>
      </c>
      <c r="E105" s="2">
        <v>28</v>
      </c>
      <c r="F105" s="2">
        <v>20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28</v>
      </c>
      <c r="F107" s="2">
        <v>20</v>
      </c>
      <c r="G107" s="2"/>
      <c r="H107" s="2"/>
    </row>
    <row r="108" spans="2:8">
      <c r="B108" s="2" t="s">
        <v>141</v>
      </c>
      <c r="C108" s="2">
        <v>44</v>
      </c>
      <c r="D108" s="2">
        <v>36</v>
      </c>
      <c r="E108" s="2">
        <v>32</v>
      </c>
      <c r="F108" s="2">
        <v>21</v>
      </c>
      <c r="G108" s="2"/>
      <c r="H108" s="2"/>
    </row>
    <row r="109" spans="2:8">
      <c r="B109" s="2" t="s">
        <v>142</v>
      </c>
      <c r="C109" s="2">
        <v>39</v>
      </c>
      <c r="D109" s="2">
        <v>27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49</v>
      </c>
      <c r="D110" s="2">
        <v>37</v>
      </c>
      <c r="E110" s="2">
        <v>35</v>
      </c>
      <c r="F110" s="2">
        <v>26</v>
      </c>
      <c r="G110" s="2"/>
      <c r="H110" s="2"/>
    </row>
    <row r="111" spans="2:8">
      <c r="B111" s="2" t="s">
        <v>144</v>
      </c>
      <c r="C111" s="2">
        <v>44</v>
      </c>
      <c r="D111" s="2">
        <v>35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42</v>
      </c>
      <c r="D113" s="2">
        <v>32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44</v>
      </c>
      <c r="D114" s="2">
        <v>19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41</v>
      </c>
      <c r="D115" s="2">
        <v>41</v>
      </c>
      <c r="E115" s="2">
        <v>41</v>
      </c>
      <c r="F115" s="2">
        <v>41</v>
      </c>
      <c r="G115" s="2"/>
      <c r="H115" s="2"/>
    </row>
    <row r="116" spans="2:8">
      <c r="B116" s="2" t="s">
        <v>149</v>
      </c>
      <c r="C116" s="2">
        <v>31</v>
      </c>
      <c r="D116" s="2">
        <v>17</v>
      </c>
      <c r="E116" s="2">
        <v>17</v>
      </c>
      <c r="F116" s="2">
        <v>12</v>
      </c>
      <c r="G116" s="2"/>
      <c r="H116" s="2"/>
    </row>
    <row r="117" spans="2:8">
      <c r="B117" s="2" t="s">
        <v>150</v>
      </c>
      <c r="C117" s="2">
        <v>49</v>
      </c>
      <c r="D117" s="2">
        <v>30</v>
      </c>
      <c r="E117" s="2">
        <v>29</v>
      </c>
      <c r="F117" s="2">
        <v>15</v>
      </c>
      <c r="G117" s="2"/>
      <c r="H117" s="2"/>
    </row>
    <row r="118" spans="2:8">
      <c r="B118" s="2" t="s">
        <v>151</v>
      </c>
      <c r="C118" s="2">
        <v>63</v>
      </c>
      <c r="D118" s="2">
        <v>38</v>
      </c>
      <c r="E118" s="2">
        <v>36</v>
      </c>
      <c r="F118" s="2">
        <v>35</v>
      </c>
      <c r="G118" s="2"/>
      <c r="H118" s="2"/>
    </row>
    <row r="119" spans="2:8">
      <c r="B119" s="2" t="s">
        <v>152</v>
      </c>
      <c r="C119" s="2">
        <v>26</v>
      </c>
      <c r="D119" s="2">
        <v>16</v>
      </c>
      <c r="E119" s="2">
        <v>15</v>
      </c>
      <c r="F119" s="2">
        <v>11</v>
      </c>
      <c r="G119" s="2"/>
      <c r="H119" s="2"/>
    </row>
    <row r="120" spans="2:8">
      <c r="B120" s="2" t="s">
        <v>153</v>
      </c>
      <c r="C120" s="2">
        <v>54</v>
      </c>
      <c r="D120" s="2">
        <v>37</v>
      </c>
      <c r="E120" s="2">
        <v>21</v>
      </c>
      <c r="F120" s="2">
        <v>18</v>
      </c>
      <c r="G120" s="2"/>
      <c r="H120" s="2"/>
    </row>
    <row r="121" spans="2:8">
      <c r="B121" s="2" t="s">
        <v>154</v>
      </c>
      <c r="C121" s="2">
        <v>44</v>
      </c>
      <c r="D121" s="2">
        <v>41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42</v>
      </c>
      <c r="D122" s="2">
        <v>33</v>
      </c>
      <c r="E122" s="2">
        <v>27</v>
      </c>
      <c r="F122" s="2">
        <v>17</v>
      </c>
      <c r="G122" s="2"/>
      <c r="H122" s="2"/>
    </row>
    <row r="123" spans="2:8">
      <c r="B123" s="2" t="s">
        <v>156</v>
      </c>
      <c r="C123" s="2">
        <v>45</v>
      </c>
      <c r="D123" s="2">
        <v>36</v>
      </c>
      <c r="E123" s="2">
        <v>31</v>
      </c>
      <c r="F123" s="2">
        <v>24</v>
      </c>
      <c r="G123" s="2"/>
      <c r="H123" s="2"/>
    </row>
    <row r="124" spans="2:8">
      <c r="B124" s="2" t="s">
        <v>157</v>
      </c>
      <c r="C124" s="2">
        <v>41</v>
      </c>
      <c r="D124" s="2">
        <v>34</v>
      </c>
      <c r="E124" s="2">
        <v>31</v>
      </c>
      <c r="F124" s="2">
        <v>24</v>
      </c>
      <c r="G124" s="2"/>
      <c r="H124" s="2"/>
    </row>
    <row r="125" spans="2:8">
      <c r="B125" s="2" t="s">
        <v>158</v>
      </c>
      <c r="C125" s="2">
        <v>41</v>
      </c>
      <c r="D125" s="2">
        <v>32</v>
      </c>
      <c r="E125" s="2">
        <v>29</v>
      </c>
      <c r="F125" s="2">
        <v>23</v>
      </c>
      <c r="G125" s="2"/>
      <c r="H125" s="2"/>
    </row>
    <row r="126" spans="2:8">
      <c r="B126" s="2" t="s">
        <v>159</v>
      </c>
      <c r="C126" s="2">
        <v>44</v>
      </c>
      <c r="D126" s="2">
        <v>34</v>
      </c>
      <c r="E126" s="2">
        <v>30</v>
      </c>
      <c r="F126" s="2">
        <v>22</v>
      </c>
      <c r="G126" s="2"/>
      <c r="H126" s="2"/>
    </row>
    <row r="127" spans="2:8">
      <c r="B127" s="2" t="s">
        <v>160</v>
      </c>
      <c r="C127" s="2">
        <v>41</v>
      </c>
      <c r="D127" s="2">
        <v>28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44</v>
      </c>
      <c r="D128" s="2">
        <v>33</v>
      </c>
      <c r="E128" s="2">
        <v>30</v>
      </c>
      <c r="F128" s="2">
        <v>19</v>
      </c>
      <c r="G128" s="2"/>
      <c r="H128" s="2"/>
    </row>
    <row r="129" spans="2:8">
      <c r="B129" s="2" t="s">
        <v>162</v>
      </c>
      <c r="C129" s="2">
        <v>43</v>
      </c>
      <c r="D129" s="2">
        <v>34</v>
      </c>
      <c r="E129" s="2">
        <v>30</v>
      </c>
      <c r="F129" s="2">
        <v>21</v>
      </c>
      <c r="G129" s="2"/>
      <c r="H129" s="2"/>
    </row>
    <row r="130" spans="2:8">
      <c r="B130" s="2" t="s">
        <v>163</v>
      </c>
      <c r="C130" s="2">
        <v>39</v>
      </c>
      <c r="D130" s="2">
        <v>32</v>
      </c>
      <c r="E130" s="2">
        <v>30</v>
      </c>
      <c r="F130" s="2">
        <v>17</v>
      </c>
      <c r="G130" s="2"/>
      <c r="H130" s="2"/>
    </row>
    <row r="131" spans="2:8">
      <c r="B131" s="2" t="s">
        <v>164</v>
      </c>
      <c r="C131" s="2">
        <v>42</v>
      </c>
      <c r="D131" s="2">
        <v>35</v>
      </c>
      <c r="E131" s="2">
        <v>30</v>
      </c>
      <c r="F131" s="2">
        <v>21</v>
      </c>
      <c r="G131" s="2"/>
      <c r="H131" s="2"/>
    </row>
    <row r="132" spans="2:8">
      <c r="B132" s="2" t="s">
        <v>165</v>
      </c>
      <c r="C132" s="2">
        <v>44</v>
      </c>
      <c r="D132" s="2">
        <v>32</v>
      </c>
      <c r="E132" s="2">
        <v>28</v>
      </c>
      <c r="F132" s="2">
        <v>20</v>
      </c>
      <c r="G132" s="2"/>
      <c r="H132" s="2"/>
    </row>
    <row r="133" spans="2:8">
      <c r="B133" s="2" t="s">
        <v>166</v>
      </c>
      <c r="C133" s="2">
        <v>43</v>
      </c>
      <c r="D133" s="2">
        <v>36</v>
      </c>
      <c r="E133" s="2">
        <v>33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29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45</v>
      </c>
      <c r="D135" s="2">
        <v>38</v>
      </c>
      <c r="E135" s="2">
        <v>32</v>
      </c>
      <c r="F135" s="2">
        <v>20</v>
      </c>
      <c r="G135" s="2"/>
      <c r="H135" s="2"/>
    </row>
    <row r="136" spans="2:8">
      <c r="B136" s="2" t="s">
        <v>169</v>
      </c>
      <c r="C136" s="2">
        <v>44</v>
      </c>
      <c r="D136" s="2">
        <v>34</v>
      </c>
      <c r="E136" s="2">
        <v>33</v>
      </c>
      <c r="F136" s="2">
        <v>24</v>
      </c>
      <c r="G136" s="2"/>
      <c r="H136" s="2"/>
    </row>
    <row r="137" spans="2:8">
      <c r="B137" s="2" t="s">
        <v>170</v>
      </c>
      <c r="C137" s="2">
        <v>36</v>
      </c>
      <c r="D137" s="2">
        <v>34</v>
      </c>
      <c r="E137" s="2">
        <v>32</v>
      </c>
      <c r="F137" s="2">
        <v>32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46</v>
      </c>
      <c r="E139" s="2">
        <v>46</v>
      </c>
      <c r="F139" s="2">
        <v>44</v>
      </c>
      <c r="G139" s="2"/>
      <c r="H139" s="2"/>
    </row>
    <row r="140" spans="2:8">
      <c r="B140" s="2" t="s">
        <v>173</v>
      </c>
      <c r="C140" s="2">
        <v>18</v>
      </c>
      <c r="D140" s="2">
        <v>17</v>
      </c>
      <c r="E140" s="2">
        <v>17</v>
      </c>
      <c r="F140" s="2">
        <v>17</v>
      </c>
      <c r="G140" s="2"/>
      <c r="H140" s="2"/>
    </row>
    <row r="141" spans="2:8">
      <c r="B141" s="2" t="s">
        <v>174</v>
      </c>
      <c r="C141" s="2">
        <v>51</v>
      </c>
      <c r="D141" s="2">
        <v>50</v>
      </c>
      <c r="E141" s="2">
        <v>50</v>
      </c>
      <c r="F141" s="2">
        <v>44</v>
      </c>
      <c r="G141" s="2"/>
      <c r="H141" s="2"/>
    </row>
    <row r="142" spans="2:8">
      <c r="B142" s="2" t="s">
        <v>175</v>
      </c>
      <c r="C142" s="2">
        <v>46</v>
      </c>
      <c r="D142" s="2">
        <v>23</v>
      </c>
      <c r="E142" s="2">
        <v>15</v>
      </c>
      <c r="F142" s="2">
        <v>11</v>
      </c>
      <c r="G142" s="2"/>
      <c r="H142" s="2"/>
    </row>
    <row r="143" spans="2:8">
      <c r="B143" s="2" t="s">
        <v>176</v>
      </c>
      <c r="C143" s="2">
        <v>46</v>
      </c>
      <c r="D143" s="2">
        <v>38</v>
      </c>
      <c r="E143" s="2">
        <v>33</v>
      </c>
      <c r="F143" s="2">
        <v>23</v>
      </c>
      <c r="G143" s="2"/>
      <c r="H143" s="2"/>
    </row>
    <row r="144" spans="2:8">
      <c r="B144" s="2" t="s">
        <v>177</v>
      </c>
      <c r="C144" s="2">
        <v>42</v>
      </c>
      <c r="D144" s="2">
        <v>29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45</v>
      </c>
      <c r="D145" s="2">
        <v>36</v>
      </c>
      <c r="E145" s="2">
        <v>30</v>
      </c>
      <c r="F145" s="2">
        <v>20</v>
      </c>
      <c r="G145" s="2"/>
      <c r="H145" s="2"/>
    </row>
    <row r="146" spans="2:8">
      <c r="B146" s="2" t="s">
        <v>179</v>
      </c>
      <c r="C146" s="2">
        <v>44</v>
      </c>
      <c r="D146" s="2">
        <v>36</v>
      </c>
      <c r="E146" s="2">
        <v>31</v>
      </c>
      <c r="F146" s="2">
        <v>19</v>
      </c>
      <c r="G146" s="2"/>
      <c r="H146" s="2"/>
    </row>
    <row r="147" spans="2:8">
      <c r="B147" s="2" t="s">
        <v>180</v>
      </c>
      <c r="C147" s="2">
        <v>45</v>
      </c>
      <c r="D147" s="2">
        <v>37</v>
      </c>
      <c r="E147" s="2">
        <v>32</v>
      </c>
      <c r="F147" s="2">
        <v>20</v>
      </c>
      <c r="G147" s="2"/>
      <c r="H147" s="2"/>
    </row>
    <row r="148" spans="2:8">
      <c r="B148" s="2" t="s">
        <v>181</v>
      </c>
      <c r="C148" s="2">
        <v>43</v>
      </c>
      <c r="D148" s="2">
        <v>33</v>
      </c>
      <c r="E148" s="2">
        <v>31</v>
      </c>
      <c r="F148" s="2">
        <v>18</v>
      </c>
      <c r="G148" s="2"/>
      <c r="H148" s="2"/>
    </row>
    <row r="149" spans="2:8">
      <c r="B149" s="2" t="s">
        <v>182</v>
      </c>
      <c r="C149" s="2">
        <v>42</v>
      </c>
      <c r="D149" s="2">
        <v>34</v>
      </c>
      <c r="E149" s="2">
        <v>30</v>
      </c>
      <c r="F149" s="2">
        <v>20</v>
      </c>
      <c r="G149" s="2"/>
      <c r="H149" s="2"/>
    </row>
    <row r="150" spans="2:8">
      <c r="B150" s="2" t="s">
        <v>183</v>
      </c>
      <c r="C150" s="2">
        <v>42</v>
      </c>
      <c r="D150" s="2">
        <v>32</v>
      </c>
      <c r="E150" s="2">
        <v>26</v>
      </c>
      <c r="F150" s="2">
        <v>17</v>
      </c>
      <c r="G150" s="2"/>
      <c r="H150" s="2"/>
    </row>
    <row r="151" spans="2:8">
      <c r="B151" s="2" t="s">
        <v>184</v>
      </c>
      <c r="C151" s="2">
        <v>44</v>
      </c>
      <c r="D151" s="2">
        <v>36</v>
      </c>
      <c r="E151" s="2">
        <v>30</v>
      </c>
      <c r="F151" s="2">
        <v>22</v>
      </c>
      <c r="G151" s="2"/>
      <c r="H151" s="2"/>
    </row>
    <row r="152" spans="2:8">
      <c r="B152" s="2" t="s">
        <v>185</v>
      </c>
      <c r="C152" s="2">
        <v>45</v>
      </c>
      <c r="D152" s="2">
        <v>36</v>
      </c>
      <c r="E152" s="2">
        <v>30</v>
      </c>
      <c r="F152" s="2">
        <v>20</v>
      </c>
      <c r="G152" s="2"/>
      <c r="H152" s="2"/>
    </row>
    <row r="153" spans="2:8">
      <c r="B153" s="2" t="s">
        <v>186</v>
      </c>
      <c r="C153" s="2">
        <v>41</v>
      </c>
      <c r="D153" s="2">
        <v>34</v>
      </c>
      <c r="E153" s="2">
        <v>30</v>
      </c>
      <c r="F153" s="2">
        <v>20</v>
      </c>
      <c r="G153" s="2"/>
      <c r="H153" s="2"/>
    </row>
    <row r="154" spans="2:8">
      <c r="B154" s="2" t="s">
        <v>187</v>
      </c>
      <c r="C154" s="2">
        <v>43</v>
      </c>
      <c r="D154" s="2">
        <v>35</v>
      </c>
      <c r="E154" s="2">
        <v>29</v>
      </c>
      <c r="F154" s="2">
        <v>22</v>
      </c>
      <c r="G154" s="2"/>
      <c r="H154" s="2"/>
    </row>
    <row r="155" spans="2:8">
      <c r="B155" s="2" t="s">
        <v>188</v>
      </c>
      <c r="C155" s="2">
        <v>45</v>
      </c>
      <c r="D155" s="2">
        <v>35</v>
      </c>
      <c r="E155" s="2">
        <v>31</v>
      </c>
      <c r="F155" s="2">
        <v>21</v>
      </c>
      <c r="G155" s="2"/>
      <c r="H155" s="2"/>
    </row>
    <row r="156" spans="2:8">
      <c r="B156" s="2" t="s">
        <v>189</v>
      </c>
      <c r="C156" s="2">
        <v>45</v>
      </c>
      <c r="D156" s="2">
        <v>36</v>
      </c>
      <c r="E156" s="2">
        <v>32</v>
      </c>
      <c r="F156" s="2">
        <v>23</v>
      </c>
      <c r="G156" s="2"/>
      <c r="H156" s="2"/>
    </row>
    <row r="157" spans="2:8">
      <c r="B157" s="2" t="s">
        <v>190</v>
      </c>
      <c r="C157" s="2">
        <v>45</v>
      </c>
      <c r="D157" s="2">
        <v>36</v>
      </c>
      <c r="E157" s="2">
        <v>26</v>
      </c>
      <c r="F157" s="2">
        <v>15</v>
      </c>
      <c r="G157" s="2"/>
      <c r="H157" s="2"/>
    </row>
    <row r="158" spans="2:8">
      <c r="B158" s="2" t="s">
        <v>191</v>
      </c>
      <c r="C158" s="2">
        <v>46</v>
      </c>
      <c r="D158" s="2">
        <v>37</v>
      </c>
      <c r="E158" s="2">
        <v>32</v>
      </c>
      <c r="F158" s="2">
        <v>16</v>
      </c>
      <c r="G158" s="2"/>
      <c r="H158" s="2"/>
    </row>
    <row r="159" spans="2:8">
      <c r="B159" s="2" t="s">
        <v>192</v>
      </c>
      <c r="C159" s="2">
        <v>40</v>
      </c>
      <c r="D159" s="2">
        <v>34</v>
      </c>
      <c r="E159" s="2">
        <v>29</v>
      </c>
      <c r="F159" s="2">
        <v>22</v>
      </c>
      <c r="G159" s="2"/>
      <c r="H159" s="2"/>
    </row>
    <row r="160" spans="2:8">
      <c r="B160" s="2" t="s">
        <v>193</v>
      </c>
      <c r="C160" s="2">
        <v>48</v>
      </c>
      <c r="D160" s="2">
        <v>40</v>
      </c>
      <c r="E160" s="2">
        <v>29</v>
      </c>
      <c r="F160" s="2">
        <v>18</v>
      </c>
      <c r="G160" s="2"/>
      <c r="H160" s="2"/>
    </row>
    <row r="161" spans="2:8">
      <c r="B161" s="2" t="s">
        <v>194</v>
      </c>
      <c r="C161" s="2">
        <v>38</v>
      </c>
      <c r="D161" s="2">
        <v>38</v>
      </c>
      <c r="E161" s="2">
        <v>34</v>
      </c>
      <c r="F161" s="2">
        <v>32</v>
      </c>
      <c r="G161" s="2"/>
      <c r="H161" s="2"/>
    </row>
    <row r="162" spans="2:8">
      <c r="B162" s="2" t="s">
        <v>195</v>
      </c>
      <c r="C162" s="2">
        <v>42</v>
      </c>
      <c r="D162" s="2">
        <v>38</v>
      </c>
      <c r="E162" s="2">
        <v>36</v>
      </c>
      <c r="F162" s="2">
        <v>18</v>
      </c>
      <c r="G162" s="2"/>
      <c r="H162" s="2"/>
    </row>
    <row r="163" spans="2:8">
      <c r="B163" s="2" t="s">
        <v>196</v>
      </c>
      <c r="C163" s="2">
        <v>47</v>
      </c>
      <c r="D163" s="2">
        <v>34</v>
      </c>
      <c r="E163" s="2">
        <v>28</v>
      </c>
      <c r="F163" s="2">
        <v>21</v>
      </c>
      <c r="G163" s="2"/>
      <c r="H163" s="2"/>
    </row>
    <row r="164" spans="2:8">
      <c r="B164" s="2" t="s">
        <v>197</v>
      </c>
      <c r="C164" s="2">
        <v>19</v>
      </c>
      <c r="D164" s="2">
        <v>17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46</v>
      </c>
      <c r="D165" s="2">
        <v>46</v>
      </c>
      <c r="E165" s="2">
        <v>46</v>
      </c>
      <c r="F165" s="2">
        <v>46</v>
      </c>
      <c r="G165" s="2"/>
      <c r="H165" s="2"/>
    </row>
    <row r="166" spans="2:8">
      <c r="B166" s="2" t="s">
        <v>199</v>
      </c>
      <c r="C166" s="2">
        <v>47</v>
      </c>
      <c r="D166" s="2">
        <v>32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46</v>
      </c>
      <c r="D167" s="2">
        <v>40</v>
      </c>
      <c r="E167" s="2">
        <v>35</v>
      </c>
      <c r="F167" s="2">
        <v>26</v>
      </c>
      <c r="G167" s="2"/>
      <c r="H167" s="2"/>
    </row>
    <row r="168" spans="2:8">
      <c r="B168" s="2" t="s">
        <v>201</v>
      </c>
      <c r="C168" s="2">
        <v>43</v>
      </c>
      <c r="D168" s="2">
        <v>32</v>
      </c>
      <c r="E168" s="2">
        <v>29</v>
      </c>
      <c r="F168" s="2">
        <v>18</v>
      </c>
      <c r="G168" s="2"/>
      <c r="H168" s="2"/>
    </row>
    <row r="169" spans="2:8">
      <c r="B169" s="2" t="s">
        <v>202</v>
      </c>
      <c r="C169" s="2">
        <v>46</v>
      </c>
      <c r="D169" s="2">
        <v>36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43</v>
      </c>
      <c r="D170" s="2">
        <v>36</v>
      </c>
      <c r="E170" s="2">
        <v>32</v>
      </c>
      <c r="F170" s="2">
        <v>22</v>
      </c>
      <c r="G170" s="2"/>
      <c r="H170" s="2"/>
    </row>
    <row r="171" spans="2:8">
      <c r="B171" s="2" t="s">
        <v>36</v>
      </c>
      <c r="C171" s="2">
        <v>42</v>
      </c>
      <c r="D171" s="2">
        <v>34</v>
      </c>
      <c r="E171" s="2">
        <v>28</v>
      </c>
      <c r="F171" s="2">
        <v>15</v>
      </c>
      <c r="G171" s="2"/>
      <c r="H171" s="2"/>
    </row>
    <row r="172" spans="2:8">
      <c r="B172" s="2" t="s">
        <v>37</v>
      </c>
      <c r="C172" s="2">
        <v>42</v>
      </c>
      <c r="D172" s="2">
        <v>33</v>
      </c>
      <c r="E172" s="2">
        <v>26</v>
      </c>
      <c r="F172" s="2">
        <v>18</v>
      </c>
      <c r="G172" s="2"/>
      <c r="H172" s="2"/>
    </row>
    <row r="173" spans="2:8">
      <c r="B173" s="2" t="s">
        <v>38</v>
      </c>
      <c r="C173" s="2">
        <v>41</v>
      </c>
      <c r="D173" s="2">
        <v>30</v>
      </c>
      <c r="E173" s="2">
        <v>24</v>
      </c>
      <c r="F173" s="2">
        <v>18</v>
      </c>
      <c r="G173" s="2"/>
      <c r="H173" s="2"/>
    </row>
    <row r="174" spans="2:8">
      <c r="B174" s="2" t="s">
        <v>39</v>
      </c>
      <c r="C174" s="2">
        <v>41</v>
      </c>
      <c r="D174" s="2">
        <v>34</v>
      </c>
      <c r="E174" s="2">
        <v>30</v>
      </c>
      <c r="F174" s="2">
        <v>22</v>
      </c>
      <c r="G174" s="2"/>
      <c r="H174" s="2"/>
    </row>
    <row r="175" spans="2:8">
      <c r="B175" s="2" t="s">
        <v>40</v>
      </c>
      <c r="C175" s="2">
        <v>44</v>
      </c>
      <c r="D175" s="2">
        <v>36</v>
      </c>
      <c r="E175" s="2">
        <v>30</v>
      </c>
      <c r="F175" s="2">
        <v>22</v>
      </c>
      <c r="G175" s="2"/>
      <c r="H175" s="2"/>
    </row>
    <row r="176" spans="2:8">
      <c r="B176" s="2" t="s">
        <v>41</v>
      </c>
      <c r="C176" s="2">
        <v>42</v>
      </c>
      <c r="D176" s="2">
        <v>32</v>
      </c>
      <c r="E176" s="2">
        <v>28</v>
      </c>
      <c r="F176" s="2">
        <v>20</v>
      </c>
      <c r="G176" s="2"/>
      <c r="H176" s="2"/>
    </row>
    <row r="177" spans="2:8">
      <c r="B177" s="2" t="s">
        <v>42</v>
      </c>
      <c r="C177" s="2">
        <v>41</v>
      </c>
      <c r="D177" s="2">
        <v>33</v>
      </c>
      <c r="E177" s="2">
        <v>28</v>
      </c>
      <c r="F177" s="2">
        <v>17</v>
      </c>
      <c r="G177" s="2"/>
      <c r="H177" s="2"/>
    </row>
    <row r="178" spans="2:8">
      <c r="B178" s="2" t="s">
        <v>43</v>
      </c>
      <c r="C178" s="2">
        <v>46</v>
      </c>
      <c r="D178" s="2">
        <v>40</v>
      </c>
      <c r="E178" s="2">
        <v>33</v>
      </c>
      <c r="F178" s="2">
        <v>23</v>
      </c>
      <c r="G178" s="2"/>
      <c r="H178" s="2"/>
    </row>
    <row r="179" spans="2:8">
      <c r="B179" s="2" t="s">
        <v>44</v>
      </c>
      <c r="C179" s="2">
        <v>42</v>
      </c>
      <c r="D179" s="2">
        <v>32</v>
      </c>
      <c r="E179" s="2">
        <v>28</v>
      </c>
      <c r="F179" s="2">
        <v>18</v>
      </c>
      <c r="G179" s="2"/>
      <c r="H179" s="2"/>
    </row>
    <row r="180" spans="2:8">
      <c r="B180" s="2" t="s">
        <v>45</v>
      </c>
      <c r="C180" s="2">
        <v>43</v>
      </c>
      <c r="D180" s="2">
        <v>35</v>
      </c>
      <c r="E180" s="2">
        <v>31</v>
      </c>
      <c r="F180" s="2">
        <v>21</v>
      </c>
      <c r="G180" s="2"/>
      <c r="H180" s="2"/>
    </row>
    <row r="181" spans="2:8">
      <c r="B181" s="2" t="s">
        <v>46</v>
      </c>
      <c r="C181" s="2">
        <v>42</v>
      </c>
      <c r="D181" s="2">
        <v>32</v>
      </c>
      <c r="E181" s="2">
        <v>30</v>
      </c>
      <c r="F181" s="2">
        <v>17</v>
      </c>
      <c r="G181" s="2"/>
      <c r="H181" s="2"/>
    </row>
    <row r="182" spans="2:8">
      <c r="B182" s="2" t="s">
        <v>47</v>
      </c>
      <c r="C182" s="2">
        <v>46</v>
      </c>
      <c r="D182" s="2">
        <v>38</v>
      </c>
      <c r="E182" s="2">
        <v>28</v>
      </c>
      <c r="F182" s="2">
        <v>21</v>
      </c>
      <c r="G182" s="2"/>
      <c r="H182" s="2"/>
    </row>
    <row r="183" spans="2:8">
      <c r="B183" s="2" t="s">
        <v>48</v>
      </c>
      <c r="C183" s="2">
        <v>41</v>
      </c>
      <c r="D183" s="2">
        <v>33</v>
      </c>
      <c r="E183" s="2">
        <v>23</v>
      </c>
      <c r="F183" s="2">
        <v>15</v>
      </c>
      <c r="G183" s="2"/>
      <c r="H183" s="2"/>
    </row>
    <row r="184" spans="2:8">
      <c r="B184" s="2" t="s">
        <v>49</v>
      </c>
      <c r="C184" s="2">
        <v>44</v>
      </c>
      <c r="D184" s="2">
        <v>34</v>
      </c>
      <c r="E184" s="2">
        <v>30</v>
      </c>
      <c r="F184" s="2">
        <v>17</v>
      </c>
      <c r="G184" s="2"/>
      <c r="H184" s="2"/>
    </row>
    <row r="185" spans="2:8">
      <c r="B185" s="2" t="s">
        <v>50</v>
      </c>
      <c r="C185" s="2">
        <v>47</v>
      </c>
      <c r="D185" s="2">
        <v>44</v>
      </c>
      <c r="E185" s="2">
        <v>41</v>
      </c>
      <c r="F185" s="2">
        <v>40</v>
      </c>
      <c r="G185" s="2"/>
      <c r="H185" s="2"/>
    </row>
    <row r="186" spans="2:8">
      <c r="B186" s="2" t="s">
        <v>51</v>
      </c>
      <c r="C186" s="2">
        <v>50</v>
      </c>
      <c r="D186" s="2">
        <v>49</v>
      </c>
      <c r="E186" s="2">
        <v>49</v>
      </c>
      <c r="F186" s="2">
        <v>47</v>
      </c>
      <c r="G186" s="2"/>
      <c r="H186" s="2"/>
    </row>
    <row r="187" spans="2:8">
      <c r="B187" s="2" t="s">
        <v>52</v>
      </c>
      <c r="C187" s="2">
        <v>46</v>
      </c>
      <c r="D187" s="2">
        <v>45</v>
      </c>
      <c r="E187" s="2">
        <v>34</v>
      </c>
      <c r="F187" s="2">
        <v>31</v>
      </c>
      <c r="G187" s="2"/>
      <c r="H187" s="2"/>
    </row>
    <row r="188" spans="2:8">
      <c r="B188" s="2" t="s">
        <v>53</v>
      </c>
      <c r="C188" s="2">
        <v>20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>
        <v>51</v>
      </c>
      <c r="D189" s="2">
        <v>47</v>
      </c>
      <c r="E189" s="2">
        <v>41</v>
      </c>
      <c r="F189" s="2">
        <v>39</v>
      </c>
      <c r="G189" s="2"/>
      <c r="H189" s="2"/>
    </row>
    <row r="190" spans="2:8">
      <c r="B190" s="2" t="s">
        <v>55</v>
      </c>
      <c r="C190" s="2">
        <v>43</v>
      </c>
      <c r="D190" s="2">
        <v>35</v>
      </c>
      <c r="E190" s="2">
        <v>20</v>
      </c>
      <c r="F190" s="2">
        <v>17</v>
      </c>
      <c r="G190" s="2"/>
      <c r="H190" s="2"/>
    </row>
    <row r="191" spans="2:8">
      <c r="B191" s="2" t="s">
        <v>56</v>
      </c>
      <c r="C191" s="2">
        <v>48</v>
      </c>
      <c r="D191" s="2">
        <v>34</v>
      </c>
      <c r="E191" s="2">
        <v>26</v>
      </c>
      <c r="F191" s="2">
        <v>17</v>
      </c>
      <c r="G191" s="2"/>
      <c r="H191" s="2"/>
    </row>
    <row r="192" spans="2:8">
      <c r="B192" s="2" t="s">
        <v>57</v>
      </c>
      <c r="C192" s="2">
        <v>47</v>
      </c>
      <c r="D192" s="2">
        <v>34</v>
      </c>
      <c r="E192" s="2">
        <v>26</v>
      </c>
      <c r="F192" s="2">
        <v>16</v>
      </c>
      <c r="G192" s="2"/>
      <c r="H192" s="2"/>
    </row>
    <row r="193" spans="2:8">
      <c r="B193" s="2" t="s">
        <v>58</v>
      </c>
      <c r="C193" s="2">
        <v>45</v>
      </c>
      <c r="D193" s="2">
        <v>38</v>
      </c>
      <c r="E193" s="2">
        <v>29</v>
      </c>
      <c r="F193" s="2">
        <v>18</v>
      </c>
      <c r="G193" s="2"/>
      <c r="H193" s="2"/>
    </row>
    <row r="194" spans="2:8">
      <c r="B194" s="2" t="s">
        <v>59</v>
      </c>
      <c r="C194" s="2">
        <v>44</v>
      </c>
      <c r="D194" s="2">
        <v>35</v>
      </c>
      <c r="E194" s="2">
        <v>29</v>
      </c>
      <c r="F194" s="2">
        <v>19</v>
      </c>
      <c r="G194" s="2"/>
      <c r="H194" s="2"/>
    </row>
    <row r="195" spans="2:8">
      <c r="B195" s="2" t="s">
        <v>60</v>
      </c>
      <c r="C195" s="2">
        <v>40</v>
      </c>
      <c r="D195" s="2">
        <v>33</v>
      </c>
      <c r="E195" s="2">
        <v>27</v>
      </c>
      <c r="F195" s="2">
        <v>16</v>
      </c>
      <c r="G195" s="2"/>
      <c r="H195" s="2"/>
    </row>
    <row r="196" spans="2:8">
      <c r="B196" s="2" t="s">
        <v>61</v>
      </c>
      <c r="C196" s="2">
        <v>40</v>
      </c>
      <c r="D196" s="2">
        <v>31</v>
      </c>
      <c r="E196" s="2">
        <v>25</v>
      </c>
      <c r="F196" s="2">
        <v>13</v>
      </c>
      <c r="G196" s="2"/>
      <c r="H196" s="2"/>
    </row>
    <row r="197" spans="2:8">
      <c r="B197" s="2" t="s">
        <v>62</v>
      </c>
      <c r="C197" s="2">
        <v>41</v>
      </c>
      <c r="D197" s="2">
        <v>34</v>
      </c>
      <c r="E197" s="2">
        <v>28</v>
      </c>
      <c r="F197" s="2">
        <v>15</v>
      </c>
      <c r="G197" s="2"/>
      <c r="H197" s="2"/>
    </row>
    <row r="198" spans="2:8">
      <c r="B198" s="2" t="s">
        <v>63</v>
      </c>
      <c r="C198" s="2">
        <v>44</v>
      </c>
      <c r="D198" s="2">
        <v>33</v>
      </c>
      <c r="E198" s="2">
        <v>30</v>
      </c>
      <c r="F198" s="2">
        <v>22</v>
      </c>
      <c r="G198" s="2"/>
      <c r="H198" s="2"/>
    </row>
    <row r="199" spans="2:8">
      <c r="B199" s="2" t="s">
        <v>64</v>
      </c>
      <c r="C199" s="2">
        <v>41</v>
      </c>
      <c r="D199" s="2">
        <v>32</v>
      </c>
      <c r="E199" s="2">
        <v>26</v>
      </c>
      <c r="F199" s="2">
        <v>18</v>
      </c>
      <c r="G199" s="2"/>
      <c r="H199" s="2"/>
    </row>
    <row r="200" spans="2:8">
      <c r="B200" s="2" t="s">
        <v>65</v>
      </c>
      <c r="C200" s="2">
        <v>42</v>
      </c>
      <c r="D200" s="2">
        <v>34</v>
      </c>
      <c r="E200" s="2">
        <v>27</v>
      </c>
      <c r="F200" s="2">
        <v>18</v>
      </c>
      <c r="G200" s="2"/>
      <c r="H200" s="2"/>
    </row>
    <row r="201" spans="2:8">
      <c r="B201" s="2" t="s">
        <v>66</v>
      </c>
      <c r="C201" s="2">
        <v>43</v>
      </c>
      <c r="D201" s="2">
        <v>34</v>
      </c>
      <c r="E201" s="2">
        <v>28</v>
      </c>
      <c r="F201" s="2">
        <v>22</v>
      </c>
      <c r="G201" s="2"/>
      <c r="H201" s="2"/>
    </row>
    <row r="202" spans="2:8">
      <c r="B202" s="2" t="s">
        <v>67</v>
      </c>
      <c r="C202" s="2">
        <v>45</v>
      </c>
      <c r="D202" s="2">
        <v>35</v>
      </c>
      <c r="E202" s="2">
        <v>29</v>
      </c>
      <c r="F202" s="2">
        <v>18</v>
      </c>
      <c r="G202" s="2"/>
      <c r="H202" s="2"/>
    </row>
    <row r="203" spans="2:8">
      <c r="B203" s="2" t="s">
        <v>68</v>
      </c>
      <c r="C203" s="2">
        <v>42</v>
      </c>
      <c r="D203" s="2">
        <v>34</v>
      </c>
      <c r="E203" s="2">
        <v>29</v>
      </c>
      <c r="F203" s="2">
        <v>19</v>
      </c>
      <c r="G203" s="2"/>
      <c r="H203" s="2"/>
    </row>
    <row r="204" spans="2:8">
      <c r="B204" s="2" t="s">
        <v>69</v>
      </c>
      <c r="C204" s="2">
        <v>45</v>
      </c>
      <c r="D204" s="2">
        <v>37</v>
      </c>
      <c r="E204" s="2">
        <v>32</v>
      </c>
      <c r="F204" s="2">
        <v>26</v>
      </c>
      <c r="G204" s="2"/>
      <c r="H204" s="2"/>
    </row>
    <row r="205" spans="2:8">
      <c r="B205" s="2" t="s">
        <v>70</v>
      </c>
      <c r="C205" s="2">
        <v>43</v>
      </c>
      <c r="D205" s="2">
        <v>36</v>
      </c>
      <c r="E205" s="2">
        <v>30</v>
      </c>
      <c r="F205" s="2">
        <v>16</v>
      </c>
      <c r="G205" s="2"/>
      <c r="H205" s="2"/>
    </row>
    <row r="206" spans="2:8">
      <c r="B206" s="2" t="s">
        <v>71</v>
      </c>
      <c r="C206" s="2">
        <v>44</v>
      </c>
      <c r="D206" s="2">
        <v>36</v>
      </c>
      <c r="E206" s="2">
        <v>27</v>
      </c>
      <c r="F206" s="2">
        <v>19</v>
      </c>
      <c r="G206" s="2"/>
      <c r="H206" s="2"/>
    </row>
    <row r="207" spans="2:8">
      <c r="B207" s="2" t="s">
        <v>72</v>
      </c>
      <c r="C207" s="2">
        <v>44</v>
      </c>
      <c r="D207" s="2">
        <v>32</v>
      </c>
      <c r="E207" s="2">
        <v>29</v>
      </c>
      <c r="F207" s="2">
        <v>20</v>
      </c>
      <c r="G207" s="2"/>
      <c r="H207" s="2"/>
    </row>
    <row r="208" spans="2:8">
      <c r="B208" s="2" t="s">
        <v>73</v>
      </c>
      <c r="C208" s="2">
        <v>46</v>
      </c>
      <c r="D208" s="2">
        <v>35</v>
      </c>
      <c r="E208" s="2">
        <v>31</v>
      </c>
      <c r="F208" s="2">
        <v>22</v>
      </c>
      <c r="G208" s="2"/>
      <c r="H208" s="2"/>
    </row>
    <row r="209" spans="2:8">
      <c r="B209" s="2" t="s">
        <v>74</v>
      </c>
      <c r="C209" s="2">
        <v>41</v>
      </c>
      <c r="D209" s="2">
        <v>36</v>
      </c>
      <c r="E209" s="2">
        <v>30</v>
      </c>
      <c r="F209" s="2">
        <v>15</v>
      </c>
      <c r="G209" s="2"/>
      <c r="H209" s="2"/>
    </row>
    <row r="210" spans="2:8">
      <c r="B210" s="2" t="s">
        <v>75</v>
      </c>
      <c r="C210" s="2">
        <v>46</v>
      </c>
      <c r="D210" s="2">
        <v>40</v>
      </c>
      <c r="E210" s="2">
        <v>40</v>
      </c>
      <c r="F210" s="2">
        <v>38</v>
      </c>
      <c r="G210" s="2"/>
      <c r="H210" s="2"/>
    </row>
    <row r="211" spans="2:8">
      <c r="B211" s="2" t="s">
        <v>76</v>
      </c>
      <c r="C211" s="2">
        <v>64</v>
      </c>
      <c r="D211" s="2">
        <v>42</v>
      </c>
      <c r="E211" s="2">
        <v>42</v>
      </c>
      <c r="F211" s="2">
        <v>26</v>
      </c>
      <c r="G211" s="2"/>
      <c r="H211" s="2"/>
    </row>
    <row r="212" spans="2:8">
      <c r="B212" s="2" t="s">
        <v>77</v>
      </c>
      <c r="C212" s="2">
        <v>19</v>
      </c>
      <c r="D212" s="2">
        <v>16</v>
      </c>
      <c r="E212" s="2">
        <v>16</v>
      </c>
      <c r="F212" s="2">
        <v>16</v>
      </c>
      <c r="G212" s="2"/>
      <c r="H212" s="2"/>
    </row>
    <row r="213" spans="2:8">
      <c r="B213" s="2" t="s">
        <v>78</v>
      </c>
      <c r="C213" s="2">
        <v>52</v>
      </c>
      <c r="D213" s="2">
        <v>13</v>
      </c>
      <c r="E213" s="2">
        <v>11</v>
      </c>
      <c r="F213" s="2">
        <v>10</v>
      </c>
      <c r="G213" s="2"/>
      <c r="H213" s="2"/>
    </row>
    <row r="214" spans="2:8">
      <c r="B214" s="2" t="s">
        <v>79</v>
      </c>
      <c r="C214" s="2">
        <v>33</v>
      </c>
      <c r="D214" s="2">
        <v>31</v>
      </c>
      <c r="E214" s="2">
        <v>13</v>
      </c>
      <c r="F214" s="2">
        <v>12</v>
      </c>
      <c r="G214" s="2"/>
      <c r="H214" s="2"/>
    </row>
    <row r="215" spans="2:8">
      <c r="B215" s="2" t="s">
        <v>80</v>
      </c>
      <c r="C215" s="2">
        <v>47</v>
      </c>
      <c r="D215" s="2">
        <v>36</v>
      </c>
      <c r="E215" s="2">
        <v>31</v>
      </c>
      <c r="F215" s="2">
        <v>19</v>
      </c>
      <c r="G215" s="2"/>
      <c r="H215" s="2"/>
    </row>
    <row r="216" spans="2:8">
      <c r="B216" s="2" t="s">
        <v>81</v>
      </c>
      <c r="C216" s="2">
        <v>46</v>
      </c>
      <c r="D216" s="2">
        <v>36</v>
      </c>
      <c r="E216" s="2">
        <v>26</v>
      </c>
      <c r="F216" s="2">
        <v>14</v>
      </c>
      <c r="G216" s="2"/>
      <c r="H216" s="2"/>
    </row>
    <row r="217" spans="2:8">
      <c r="B217" s="2" t="s">
        <v>82</v>
      </c>
      <c r="C217" s="2">
        <v>46</v>
      </c>
      <c r="D217" s="2">
        <v>36</v>
      </c>
      <c r="E217" s="2">
        <v>27</v>
      </c>
      <c r="F217" s="2">
        <v>16</v>
      </c>
      <c r="G217" s="2"/>
      <c r="H217" s="2"/>
    </row>
    <row r="218" spans="2:8">
      <c r="B218" s="2" t="s">
        <v>83</v>
      </c>
      <c r="C218" s="2">
        <v>47</v>
      </c>
      <c r="D218" s="2">
        <v>40</v>
      </c>
      <c r="E218" s="2">
        <v>34</v>
      </c>
      <c r="F218" s="2">
        <v>20</v>
      </c>
      <c r="G218" s="2"/>
      <c r="H218" s="2"/>
    </row>
    <row r="219" spans="2:8">
      <c r="B219" s="2" t="s">
        <v>84</v>
      </c>
      <c r="C219" s="2">
        <v>43</v>
      </c>
      <c r="D219" s="2">
        <v>36</v>
      </c>
      <c r="E219" s="2">
        <v>30</v>
      </c>
      <c r="F219" s="2">
        <v>18</v>
      </c>
      <c r="G219" s="2"/>
      <c r="H219" s="2"/>
    </row>
    <row r="220" spans="2:8">
      <c r="B220" s="2" t="s">
        <v>85</v>
      </c>
      <c r="C220" s="2">
        <v>43</v>
      </c>
      <c r="D220" s="2">
        <v>31</v>
      </c>
      <c r="E220" s="2">
        <v>27</v>
      </c>
      <c r="F220" s="2">
        <v>19</v>
      </c>
      <c r="G220" s="2"/>
      <c r="H220" s="2"/>
    </row>
    <row r="221" spans="2:8">
      <c r="B221" s="2" t="s">
        <v>86</v>
      </c>
      <c r="C221" s="2">
        <v>45</v>
      </c>
      <c r="D221" s="2">
        <v>34</v>
      </c>
      <c r="E221" s="2">
        <v>29</v>
      </c>
      <c r="F221" s="2">
        <v>22</v>
      </c>
      <c r="G221" s="2"/>
      <c r="H221" s="2"/>
    </row>
    <row r="222" spans="2:8">
      <c r="B222" s="2" t="s">
        <v>87</v>
      </c>
      <c r="C222" s="2">
        <v>42</v>
      </c>
      <c r="D222" s="2">
        <v>35</v>
      </c>
      <c r="E222" s="2">
        <v>29</v>
      </c>
      <c r="F222" s="2">
        <v>17</v>
      </c>
      <c r="G222" s="2"/>
      <c r="H222" s="2"/>
    </row>
    <row r="223" spans="2:8">
      <c r="B223" s="2" t="s">
        <v>88</v>
      </c>
      <c r="C223" s="2">
        <v>42</v>
      </c>
      <c r="D223" s="2">
        <v>34</v>
      </c>
      <c r="E223" s="2">
        <v>27</v>
      </c>
      <c r="F223" s="2">
        <v>17</v>
      </c>
      <c r="G223" s="2"/>
      <c r="H223" s="2"/>
    </row>
    <row r="224" spans="2:8">
      <c r="B224" s="2" t="s">
        <v>89</v>
      </c>
      <c r="C224" s="2">
        <v>42</v>
      </c>
      <c r="D224" s="2">
        <v>34</v>
      </c>
      <c r="E224" s="2">
        <v>31</v>
      </c>
      <c r="F224" s="2">
        <v>22</v>
      </c>
      <c r="G224" s="2"/>
      <c r="H224" s="2"/>
    </row>
    <row r="225" spans="2:8">
      <c r="B225" s="2" t="s">
        <v>90</v>
      </c>
      <c r="C225" s="2">
        <v>44</v>
      </c>
      <c r="D225" s="2">
        <v>35</v>
      </c>
      <c r="E225" s="2">
        <v>29</v>
      </c>
      <c r="F225" s="2">
        <v>20</v>
      </c>
      <c r="G225" s="2"/>
      <c r="H225" s="2"/>
    </row>
    <row r="226" spans="2:8">
      <c r="B226" s="2" t="s">
        <v>91</v>
      </c>
      <c r="C226" s="2">
        <v>43</v>
      </c>
      <c r="D226" s="2">
        <v>34</v>
      </c>
      <c r="E226" s="2">
        <v>28</v>
      </c>
      <c r="F226" s="2">
        <v>17</v>
      </c>
      <c r="G226" s="2"/>
      <c r="H226" s="2"/>
    </row>
    <row r="227" spans="2:8">
      <c r="B227" s="2" t="s">
        <v>92</v>
      </c>
      <c r="C227" s="2">
        <v>42</v>
      </c>
      <c r="D227" s="2">
        <v>34</v>
      </c>
      <c r="E227" s="2">
        <v>29</v>
      </c>
      <c r="F227" s="2">
        <v>22</v>
      </c>
      <c r="G227" s="2"/>
      <c r="H227" s="2"/>
    </row>
    <row r="228" spans="2:8">
      <c r="B228" s="2" t="s">
        <v>93</v>
      </c>
      <c r="C228" s="2">
        <v>46</v>
      </c>
      <c r="D228" s="2">
        <v>36</v>
      </c>
      <c r="E228" s="2">
        <v>29</v>
      </c>
      <c r="F228" s="2">
        <v>19</v>
      </c>
      <c r="G228" s="2"/>
      <c r="H228" s="2"/>
    </row>
    <row r="229" spans="2:8">
      <c r="B229" s="2" t="s">
        <v>94</v>
      </c>
      <c r="C229" s="2">
        <v>41</v>
      </c>
      <c r="D229" s="2">
        <v>32</v>
      </c>
      <c r="E229" s="2">
        <v>28</v>
      </c>
      <c r="F229" s="2">
        <v>17</v>
      </c>
      <c r="G229" s="2"/>
      <c r="H229" s="2"/>
    </row>
    <row r="230" spans="2:8">
      <c r="B230" s="2" t="s">
        <v>95</v>
      </c>
      <c r="C230" s="2">
        <v>45</v>
      </c>
      <c r="D230" s="2">
        <v>36</v>
      </c>
      <c r="E230" s="2">
        <v>33</v>
      </c>
      <c r="F230" s="2">
        <v>27</v>
      </c>
      <c r="G230" s="2"/>
      <c r="H230" s="2"/>
    </row>
    <row r="231" spans="2:8">
      <c r="B231" s="2" t="s">
        <v>96</v>
      </c>
      <c r="C231" s="2">
        <v>43</v>
      </c>
      <c r="D231" s="2">
        <v>34</v>
      </c>
      <c r="E231" s="2">
        <v>28</v>
      </c>
      <c r="F231" s="2">
        <v>24</v>
      </c>
      <c r="G231" s="2"/>
      <c r="H231" s="2"/>
    </row>
    <row r="232" spans="2:8">
      <c r="B232" s="2" t="s">
        <v>97</v>
      </c>
      <c r="C232" s="2">
        <v>43</v>
      </c>
      <c r="D232" s="2">
        <v>35</v>
      </c>
      <c r="E232" s="2">
        <v>30</v>
      </c>
      <c r="F232" s="2">
        <v>25</v>
      </c>
      <c r="G232" s="2"/>
      <c r="H232" s="2"/>
    </row>
    <row r="233" spans="2:8">
      <c r="B233" s="2" t="s">
        <v>98</v>
      </c>
      <c r="C233" s="2">
        <v>42</v>
      </c>
      <c r="D233" s="2">
        <v>33</v>
      </c>
      <c r="E233" s="2">
        <v>32</v>
      </c>
      <c r="F233" s="2">
        <v>19</v>
      </c>
      <c r="G233" s="2"/>
      <c r="H233" s="2"/>
    </row>
    <row r="234" spans="2:8">
      <c r="B234" s="2" t="s">
        <v>99</v>
      </c>
      <c r="C234" s="2">
        <v>36</v>
      </c>
      <c r="D234" s="2">
        <v>35</v>
      </c>
      <c r="E234" s="2">
        <v>20</v>
      </c>
      <c r="F234" s="2">
        <v>14</v>
      </c>
      <c r="G234" s="2"/>
      <c r="H234" s="2"/>
    </row>
    <row r="235" spans="2:8">
      <c r="B235" s="2" t="s">
        <v>100</v>
      </c>
      <c r="C235" s="2">
        <v>62</v>
      </c>
      <c r="D235" s="2">
        <v>30</v>
      </c>
      <c r="E235" s="2">
        <v>27</v>
      </c>
      <c r="F235" s="2">
        <v>24</v>
      </c>
      <c r="G235" s="2"/>
      <c r="H235" s="2"/>
    </row>
    <row r="236" spans="2:8">
      <c r="B236" s="2" t="s">
        <v>101</v>
      </c>
      <c r="C236" s="2">
        <v>22</v>
      </c>
      <c r="D236" s="2">
        <v>16</v>
      </c>
      <c r="E236" s="2">
        <v>16</v>
      </c>
      <c r="F236" s="2">
        <v>16</v>
      </c>
      <c r="G236" s="2"/>
      <c r="H236" s="2"/>
    </row>
    <row r="237" spans="2:8">
      <c r="B237" s="2" t="s">
        <v>102</v>
      </c>
      <c r="C237" s="2">
        <v>44</v>
      </c>
      <c r="D237" s="2">
        <v>43</v>
      </c>
      <c r="E237" s="2">
        <v>43</v>
      </c>
      <c r="F237" s="2">
        <v>42</v>
      </c>
      <c r="G237" s="2"/>
      <c r="H237" s="2"/>
    </row>
    <row r="238" spans="2:8">
      <c r="B238" s="2" t="s">
        <v>103</v>
      </c>
      <c r="C238" s="2">
        <v>40</v>
      </c>
      <c r="D238" s="2">
        <v>38</v>
      </c>
      <c r="E238" s="2">
        <v>20</v>
      </c>
      <c r="F238" s="2">
        <v>12</v>
      </c>
      <c r="G238" s="2"/>
      <c r="H238" s="2"/>
    </row>
    <row r="239" spans="2:8">
      <c r="B239" s="2" t="s">
        <v>104</v>
      </c>
      <c r="C239" s="2">
        <v>48</v>
      </c>
      <c r="D239" s="2">
        <v>32</v>
      </c>
      <c r="E239" s="2">
        <v>28</v>
      </c>
      <c r="F239" s="2">
        <v>15</v>
      </c>
      <c r="G239" s="2"/>
      <c r="H239" s="2"/>
    </row>
    <row r="240" spans="2:8">
      <c r="B240" s="2" t="s">
        <v>105</v>
      </c>
      <c r="C240" s="2">
        <v>47</v>
      </c>
      <c r="D240" s="2">
        <v>35</v>
      </c>
      <c r="E240" s="2">
        <v>28</v>
      </c>
      <c r="F240" s="2">
        <v>23</v>
      </c>
      <c r="G240" s="2"/>
      <c r="H240" s="2"/>
    </row>
    <row r="241" spans="2:8">
      <c r="B241" s="2" t="s">
        <v>106</v>
      </c>
      <c r="C241" s="2">
        <v>46</v>
      </c>
      <c r="D241" s="2">
        <v>33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44</v>
      </c>
      <c r="D242" s="2">
        <v>38</v>
      </c>
      <c r="E242" s="2">
        <v>33</v>
      </c>
      <c r="F242" s="2">
        <v>22</v>
      </c>
      <c r="G242" s="2"/>
      <c r="H242" s="2"/>
    </row>
    <row r="243" spans="2:8">
      <c r="B243" s="2" t="s">
        <v>108</v>
      </c>
      <c r="C243" s="2">
        <v>43</v>
      </c>
      <c r="D243" s="2">
        <v>36</v>
      </c>
      <c r="E243" s="2">
        <v>23</v>
      </c>
      <c r="F243" s="2">
        <v>18</v>
      </c>
      <c r="G243" s="2"/>
      <c r="H243" s="2"/>
    </row>
    <row r="244" spans="2:8">
      <c r="B244" s="2" t="s">
        <v>109</v>
      </c>
      <c r="C244" s="2">
        <v>46</v>
      </c>
      <c r="D244" s="2">
        <v>34</v>
      </c>
      <c r="E244" s="2">
        <v>31</v>
      </c>
      <c r="F244" s="2">
        <v>21</v>
      </c>
      <c r="G244" s="2"/>
      <c r="H244" s="2"/>
    </row>
    <row r="245" spans="2:8">
      <c r="B245" s="2" t="s">
        <v>110</v>
      </c>
      <c r="C245" s="2">
        <v>42</v>
      </c>
      <c r="D245" s="2">
        <v>32</v>
      </c>
      <c r="E245" s="2">
        <v>29</v>
      </c>
      <c r="F245" s="2">
        <v>21</v>
      </c>
      <c r="G245" s="2"/>
      <c r="H245" s="2"/>
    </row>
    <row r="246" spans="2:8">
      <c r="B246" s="2" t="s">
        <v>111</v>
      </c>
      <c r="C246" s="2">
        <v>43</v>
      </c>
      <c r="D246" s="2">
        <v>32</v>
      </c>
      <c r="E246" s="2">
        <v>28</v>
      </c>
      <c r="F246" s="2">
        <v>20</v>
      </c>
      <c r="G246" s="2"/>
      <c r="H246" s="2"/>
    </row>
    <row r="247" spans="2:8">
      <c r="B247" s="2" t="s">
        <v>112</v>
      </c>
      <c r="C247" s="2">
        <v>44</v>
      </c>
      <c r="D247" s="2">
        <v>37</v>
      </c>
      <c r="E247" s="2">
        <v>33</v>
      </c>
      <c r="F247" s="2">
        <v>23</v>
      </c>
      <c r="G247" s="2"/>
      <c r="H247" s="2"/>
    </row>
    <row r="248" spans="2:8">
      <c r="B248" s="2" t="s">
        <v>113</v>
      </c>
      <c r="C248" s="2">
        <v>45</v>
      </c>
      <c r="D248" s="2">
        <v>37</v>
      </c>
      <c r="E248" s="2">
        <v>35</v>
      </c>
      <c r="F248" s="2">
        <v>28</v>
      </c>
      <c r="G248" s="2"/>
      <c r="H248" s="2"/>
    </row>
    <row r="249" spans="2:8">
      <c r="B249" s="2" t="s">
        <v>114</v>
      </c>
      <c r="C249" s="2">
        <v>44</v>
      </c>
      <c r="D249" s="2">
        <v>36</v>
      </c>
      <c r="E249" s="2">
        <v>32</v>
      </c>
      <c r="F249" s="2">
        <v>23</v>
      </c>
      <c r="G249" s="2"/>
      <c r="H249" s="2"/>
    </row>
    <row r="250" spans="2:8">
      <c r="B250" s="2" t="s">
        <v>115</v>
      </c>
      <c r="C250" s="2">
        <v>44</v>
      </c>
      <c r="D250" s="2">
        <v>34</v>
      </c>
      <c r="E250" s="2">
        <v>30</v>
      </c>
      <c r="F250" s="2">
        <v>21</v>
      </c>
      <c r="G250" s="2"/>
      <c r="H250" s="2"/>
    </row>
    <row r="251" spans="2:8">
      <c r="B251" s="2" t="s">
        <v>116</v>
      </c>
      <c r="C251" s="2">
        <v>42</v>
      </c>
      <c r="D251" s="2">
        <v>30</v>
      </c>
      <c r="E251" s="2">
        <v>25</v>
      </c>
      <c r="F251" s="2">
        <v>17</v>
      </c>
      <c r="G251" s="2"/>
      <c r="H251" s="2"/>
    </row>
    <row r="252" spans="2:8">
      <c r="B252" s="2" t="s">
        <v>117</v>
      </c>
      <c r="C252" s="2">
        <v>45</v>
      </c>
      <c r="D252" s="2">
        <v>34</v>
      </c>
      <c r="E252" s="2">
        <v>27</v>
      </c>
      <c r="F252" s="2">
        <v>19</v>
      </c>
      <c r="G252" s="2"/>
      <c r="H252" s="2"/>
    </row>
    <row r="253" spans="2:8">
      <c r="B253" s="2" t="s">
        <v>118</v>
      </c>
      <c r="C253" s="2">
        <v>41</v>
      </c>
      <c r="D253" s="2">
        <v>31</v>
      </c>
      <c r="E253" s="2">
        <v>25</v>
      </c>
      <c r="F253" s="2">
        <v>19</v>
      </c>
      <c r="G253" s="2"/>
      <c r="H253" s="2"/>
    </row>
    <row r="254" spans="2:8">
      <c r="B254" s="2" t="s">
        <v>119</v>
      </c>
      <c r="C254" s="2">
        <v>41</v>
      </c>
      <c r="D254" s="2">
        <v>30</v>
      </c>
      <c r="E254" s="2">
        <v>24</v>
      </c>
      <c r="F254" s="2">
        <v>16</v>
      </c>
      <c r="G254" s="2"/>
      <c r="H254" s="2"/>
    </row>
    <row r="255" spans="2:8">
      <c r="B255" s="2" t="s">
        <v>120</v>
      </c>
      <c r="C255" s="2">
        <v>40</v>
      </c>
      <c r="D255" s="2">
        <v>31</v>
      </c>
      <c r="E255" s="2">
        <v>24</v>
      </c>
      <c r="F255" s="2">
        <v>17</v>
      </c>
      <c r="G255" s="2"/>
      <c r="H255" s="2"/>
    </row>
    <row r="256" spans="2:8">
      <c r="B256" s="2" t="s">
        <v>121</v>
      </c>
      <c r="C256" s="2">
        <v>40</v>
      </c>
      <c r="D256" s="2">
        <v>34</v>
      </c>
      <c r="E256" s="2">
        <v>30</v>
      </c>
      <c r="F256" s="2">
        <v>25</v>
      </c>
      <c r="G256" s="2"/>
      <c r="H256" s="2"/>
    </row>
    <row r="257" spans="2:8">
      <c r="B257" s="2" t="s">
        <v>122</v>
      </c>
      <c r="C257" s="2">
        <v>44</v>
      </c>
      <c r="D257" s="2">
        <v>34</v>
      </c>
      <c r="E257" s="2">
        <v>29</v>
      </c>
      <c r="F257" s="2">
        <v>22</v>
      </c>
      <c r="G257" s="2"/>
      <c r="H257" s="2"/>
    </row>
    <row r="258" spans="2:8">
      <c r="B258" s="2" t="s">
        <v>123</v>
      </c>
      <c r="C258" s="2">
        <v>49</v>
      </c>
      <c r="D258" s="2">
        <v>35</v>
      </c>
      <c r="E258" s="2">
        <v>32</v>
      </c>
      <c r="F258" s="2">
        <v>22</v>
      </c>
      <c r="G258" s="2"/>
      <c r="H258" s="2"/>
    </row>
    <row r="259" spans="2:8">
      <c r="B259" s="2" t="s">
        <v>124</v>
      </c>
      <c r="C259" s="2">
        <v>47</v>
      </c>
      <c r="D259" s="2">
        <v>36</v>
      </c>
      <c r="E259" s="2">
        <v>33</v>
      </c>
      <c r="F259" s="2">
        <v>31</v>
      </c>
      <c r="G259" s="2"/>
      <c r="H259" s="2"/>
    </row>
    <row r="260" spans="2:8">
      <c r="B260" s="2" t="s">
        <v>125</v>
      </c>
      <c r="C260" s="2">
        <v>30</v>
      </c>
      <c r="D260" s="2">
        <v>27</v>
      </c>
      <c r="E260" s="2">
        <v>25</v>
      </c>
      <c r="F260" s="2">
        <v>17</v>
      </c>
      <c r="G260" s="2"/>
      <c r="H260" s="2"/>
    </row>
    <row r="261" spans="2:8">
      <c r="B261" s="2" t="s">
        <v>126</v>
      </c>
      <c r="C261" s="2">
        <v>22</v>
      </c>
      <c r="D261" s="2">
        <v>14</v>
      </c>
      <c r="E261" s="2">
        <v>13</v>
      </c>
      <c r="F261" s="2">
        <v>10</v>
      </c>
      <c r="G261" s="2"/>
      <c r="H261" s="2"/>
    </row>
    <row r="262" spans="2:8">
      <c r="B262" s="2" t="s">
        <v>127</v>
      </c>
      <c r="C262" s="2">
        <v>34</v>
      </c>
      <c r="D262" s="2">
        <v>29</v>
      </c>
      <c r="E262" s="2">
        <v>19</v>
      </c>
      <c r="F262" s="2">
        <v>13</v>
      </c>
      <c r="G262" s="2"/>
      <c r="H262" s="2"/>
    </row>
    <row r="263" spans="2:8">
      <c r="B263" s="2" t="s">
        <v>128</v>
      </c>
      <c r="C263" s="2">
        <v>37</v>
      </c>
      <c r="D263" s="2">
        <v>24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43</v>
      </c>
      <c r="D264" s="2">
        <v>32</v>
      </c>
      <c r="E264" s="2">
        <v>29</v>
      </c>
      <c r="F264" s="2">
        <v>20</v>
      </c>
      <c r="G264" s="2"/>
      <c r="H264" s="2"/>
    </row>
    <row r="265" spans="2:8">
      <c r="B265" s="2" t="s">
        <v>130</v>
      </c>
      <c r="C265" s="2">
        <v>42</v>
      </c>
      <c r="D265" s="2">
        <v>36</v>
      </c>
      <c r="E265" s="2">
        <v>30</v>
      </c>
      <c r="F265" s="2">
        <v>20</v>
      </c>
      <c r="G265" s="2"/>
      <c r="H265" s="2"/>
    </row>
    <row r="266" spans="2:8">
      <c r="B266" s="2" t="s">
        <v>131</v>
      </c>
      <c r="C266" s="2">
        <v>44</v>
      </c>
      <c r="D266" s="2">
        <v>36</v>
      </c>
      <c r="E266" s="2">
        <v>30</v>
      </c>
      <c r="F266" s="2">
        <v>18</v>
      </c>
      <c r="G266" s="2"/>
      <c r="H266" s="2"/>
    </row>
    <row r="267" spans="2:8">
      <c r="B267" s="2" t="s">
        <v>132</v>
      </c>
      <c r="C267" s="2">
        <v>43</v>
      </c>
      <c r="D267" s="2">
        <v>35</v>
      </c>
      <c r="E267" s="2">
        <v>28</v>
      </c>
      <c r="F267" s="2">
        <v>20</v>
      </c>
      <c r="G267" s="2"/>
      <c r="H267" s="2"/>
    </row>
    <row r="268" spans="2:8">
      <c r="B268" s="2" t="s">
        <v>133</v>
      </c>
      <c r="C268" s="2">
        <v>38</v>
      </c>
      <c r="D268" s="2">
        <v>29</v>
      </c>
      <c r="E268" s="2">
        <v>24</v>
      </c>
      <c r="F268" s="2">
        <v>17</v>
      </c>
      <c r="G268" s="2"/>
      <c r="H268" s="2"/>
    </row>
    <row r="269" spans="2:8">
      <c r="B269" s="2" t="s">
        <v>134</v>
      </c>
      <c r="C269" s="2">
        <v>40</v>
      </c>
      <c r="D269" s="2">
        <v>33</v>
      </c>
      <c r="E269" s="2">
        <v>28</v>
      </c>
      <c r="F269" s="2">
        <v>19</v>
      </c>
      <c r="G269" s="2"/>
      <c r="H269" s="2"/>
    </row>
    <row r="270" spans="2:8">
      <c r="B270" s="2" t="s">
        <v>135</v>
      </c>
      <c r="C270" s="2">
        <v>41</v>
      </c>
      <c r="D270" s="2">
        <v>33</v>
      </c>
      <c r="E270" s="2">
        <v>28</v>
      </c>
      <c r="F270" s="2">
        <v>18</v>
      </c>
      <c r="G270" s="2"/>
      <c r="H270" s="2"/>
    </row>
    <row r="271" spans="2:8">
      <c r="B271" s="2" t="s">
        <v>136</v>
      </c>
      <c r="C271" s="2">
        <v>41</v>
      </c>
      <c r="D271" s="2">
        <v>33</v>
      </c>
      <c r="E271" s="2">
        <v>28</v>
      </c>
      <c r="F271" s="2">
        <v>19</v>
      </c>
      <c r="G271" s="2"/>
      <c r="H271" s="2"/>
    </row>
    <row r="272" spans="2:8">
      <c r="B272" s="2" t="s">
        <v>137</v>
      </c>
      <c r="C272" s="2">
        <v>41</v>
      </c>
      <c r="D272" s="2">
        <v>32</v>
      </c>
      <c r="E272" s="2">
        <v>27</v>
      </c>
      <c r="F272" s="2">
        <v>18</v>
      </c>
      <c r="G272" s="2"/>
      <c r="H272" s="2"/>
    </row>
    <row r="273" spans="2:8">
      <c r="B273" s="2" t="s">
        <v>138</v>
      </c>
      <c r="C273" s="2">
        <v>43</v>
      </c>
      <c r="D273" s="2">
        <v>35</v>
      </c>
      <c r="E273" s="2">
        <v>30</v>
      </c>
      <c r="F273" s="2">
        <v>19</v>
      </c>
      <c r="G273" s="2"/>
      <c r="H273" s="2"/>
    </row>
    <row r="274" spans="2:8">
      <c r="B274" s="2" t="s">
        <v>139</v>
      </c>
      <c r="C274" s="2">
        <v>46</v>
      </c>
      <c r="D274" s="2">
        <v>36</v>
      </c>
      <c r="E274" s="2">
        <v>31</v>
      </c>
      <c r="F274" s="2">
        <v>19</v>
      </c>
      <c r="G274" s="2"/>
      <c r="H274" s="2"/>
    </row>
    <row r="275" spans="2:8">
      <c r="B275" s="2" t="s">
        <v>140</v>
      </c>
      <c r="C275" s="2">
        <v>45</v>
      </c>
      <c r="D275" s="2">
        <v>38</v>
      </c>
      <c r="E275" s="2">
        <v>33</v>
      </c>
      <c r="F275" s="2">
        <v>24</v>
      </c>
      <c r="G275" s="2"/>
      <c r="H275" s="2"/>
    </row>
    <row r="276" spans="2:8">
      <c r="B276" s="2" t="s">
        <v>141</v>
      </c>
      <c r="C276" s="2">
        <v>43</v>
      </c>
      <c r="D276" s="2">
        <v>32</v>
      </c>
      <c r="E276" s="2">
        <v>26</v>
      </c>
      <c r="F276" s="2">
        <v>17</v>
      </c>
      <c r="G276" s="2"/>
      <c r="H276" s="2"/>
    </row>
    <row r="277" spans="2:8">
      <c r="B277" s="2" t="s">
        <v>142</v>
      </c>
      <c r="C277" s="2">
        <v>46</v>
      </c>
      <c r="D277" s="2">
        <v>34</v>
      </c>
      <c r="E277" s="2">
        <v>30</v>
      </c>
      <c r="F277" s="2">
        <v>20</v>
      </c>
      <c r="G277" s="2"/>
      <c r="H277" s="2"/>
    </row>
    <row r="278" spans="2:8">
      <c r="B278" s="2" t="s">
        <v>143</v>
      </c>
      <c r="C278" s="2">
        <v>38</v>
      </c>
      <c r="D278" s="2">
        <v>29</v>
      </c>
      <c r="E278" s="2">
        <v>22</v>
      </c>
      <c r="F278" s="2">
        <v>15</v>
      </c>
      <c r="G278" s="2"/>
      <c r="H278" s="2"/>
    </row>
    <row r="279" spans="2:8">
      <c r="B279" s="2" t="s">
        <v>144</v>
      </c>
      <c r="C279" s="2">
        <v>44</v>
      </c>
      <c r="D279" s="2">
        <v>35</v>
      </c>
      <c r="E279" s="2">
        <v>33</v>
      </c>
      <c r="F279" s="2">
        <v>22</v>
      </c>
      <c r="G279" s="2"/>
      <c r="H279" s="2"/>
    </row>
    <row r="280" spans="2:8">
      <c r="B280" s="2" t="s">
        <v>145</v>
      </c>
      <c r="C280" s="2">
        <v>44</v>
      </c>
      <c r="D280" s="2">
        <v>36</v>
      </c>
      <c r="E280" s="2">
        <v>35</v>
      </c>
      <c r="F280" s="2">
        <v>31</v>
      </c>
      <c r="G280" s="2"/>
      <c r="H280" s="2"/>
    </row>
    <row r="281" spans="2:8">
      <c r="B281" s="2" t="s">
        <v>146</v>
      </c>
      <c r="C281" s="2">
        <v>45</v>
      </c>
      <c r="D281" s="2">
        <v>39</v>
      </c>
      <c r="E281" s="2">
        <v>31</v>
      </c>
      <c r="F281" s="2">
        <v>20</v>
      </c>
      <c r="G281" s="2"/>
      <c r="H281" s="2"/>
    </row>
    <row r="282" spans="2:8">
      <c r="B282" s="2" t="s">
        <v>147</v>
      </c>
      <c r="C282" s="2">
        <v>40</v>
      </c>
      <c r="D282" s="2">
        <v>33</v>
      </c>
      <c r="E282" s="2">
        <v>29</v>
      </c>
      <c r="F282" s="2">
        <v>19</v>
      </c>
      <c r="G282" s="2"/>
      <c r="H282" s="2"/>
    </row>
    <row r="283" spans="2:8">
      <c r="B283" s="2" t="s">
        <v>148</v>
      </c>
      <c r="C283" s="2">
        <v>41</v>
      </c>
      <c r="D283" s="2">
        <v>33</v>
      </c>
      <c r="E283" s="2">
        <v>30</v>
      </c>
      <c r="F283" s="2">
        <v>24</v>
      </c>
      <c r="G283" s="2"/>
      <c r="H283" s="2"/>
    </row>
    <row r="284" spans="2:8">
      <c r="B284" s="2" t="s">
        <v>149</v>
      </c>
      <c r="C284" s="2">
        <v>47</v>
      </c>
      <c r="D284" s="2">
        <v>44</v>
      </c>
      <c r="E284" s="2">
        <v>41</v>
      </c>
      <c r="F284" s="2">
        <v>30</v>
      </c>
      <c r="G284" s="2"/>
      <c r="H284" s="2"/>
    </row>
    <row r="285" spans="2:8">
      <c r="B285" s="2" t="s">
        <v>150</v>
      </c>
      <c r="C285" s="2">
        <v>32</v>
      </c>
      <c r="D285" s="2">
        <v>23</v>
      </c>
      <c r="E285" s="2">
        <v>19</v>
      </c>
      <c r="F285" s="2">
        <v>15</v>
      </c>
      <c r="G285" s="2"/>
      <c r="H285" s="2"/>
    </row>
    <row r="286" spans="2:8">
      <c r="B286" s="2" t="s">
        <v>151</v>
      </c>
      <c r="C286" s="2">
        <v>45</v>
      </c>
      <c r="D286" s="2">
        <v>42</v>
      </c>
      <c r="E286" s="2">
        <v>23</v>
      </c>
      <c r="F286" s="2">
        <v>11</v>
      </c>
      <c r="G286" s="2"/>
      <c r="H286" s="2"/>
    </row>
    <row r="287" spans="2:8">
      <c r="B287" s="2" t="s">
        <v>152</v>
      </c>
      <c r="C287" s="2">
        <v>43</v>
      </c>
      <c r="D287" s="2">
        <v>42</v>
      </c>
      <c r="E287" s="2">
        <v>42</v>
      </c>
      <c r="F287" s="2">
        <v>12</v>
      </c>
      <c r="G287" s="2"/>
      <c r="H287" s="2"/>
    </row>
    <row r="288" spans="2:8">
      <c r="B288" s="2" t="s">
        <v>153</v>
      </c>
      <c r="C288" s="2">
        <v>45</v>
      </c>
      <c r="D288" s="2">
        <v>21</v>
      </c>
      <c r="E288" s="2">
        <v>20</v>
      </c>
      <c r="F288" s="2">
        <v>15</v>
      </c>
      <c r="G288" s="2"/>
      <c r="H288" s="2"/>
    </row>
    <row r="289" spans="2:8">
      <c r="B289" s="2" t="s">
        <v>154</v>
      </c>
      <c r="C289" s="2">
        <v>41</v>
      </c>
      <c r="D289" s="2">
        <v>32</v>
      </c>
      <c r="E289" s="2">
        <v>19</v>
      </c>
      <c r="F289" s="2">
        <v>16</v>
      </c>
      <c r="G289" s="2"/>
      <c r="H289" s="2"/>
    </row>
    <row r="290" spans="2:8">
      <c r="B290" s="2" t="s">
        <v>155</v>
      </c>
      <c r="C290" s="2">
        <v>42</v>
      </c>
      <c r="D290" s="2">
        <v>34</v>
      </c>
      <c r="E290" s="2">
        <v>29</v>
      </c>
      <c r="F290" s="2">
        <v>24</v>
      </c>
      <c r="G290" s="2"/>
      <c r="H290" s="2"/>
    </row>
    <row r="291" spans="2:8">
      <c r="B291" s="2" t="s">
        <v>156</v>
      </c>
      <c r="C291" s="2">
        <v>45</v>
      </c>
      <c r="D291" s="2">
        <v>35</v>
      </c>
      <c r="E291" s="2">
        <v>28</v>
      </c>
      <c r="F291" s="2">
        <v>17</v>
      </c>
      <c r="G291" s="2"/>
      <c r="H291" s="2"/>
    </row>
    <row r="292" spans="2:8">
      <c r="B292" s="2" t="s">
        <v>157</v>
      </c>
      <c r="C292" s="2">
        <v>44</v>
      </c>
      <c r="D292" s="2">
        <v>36</v>
      </c>
      <c r="E292" s="2">
        <v>31</v>
      </c>
      <c r="F292" s="2">
        <v>22</v>
      </c>
      <c r="G292" s="2"/>
      <c r="H292" s="2"/>
    </row>
    <row r="293" spans="2:8">
      <c r="B293" s="2" t="s">
        <v>158</v>
      </c>
      <c r="C293" s="2">
        <v>40</v>
      </c>
      <c r="D293" s="2">
        <v>34</v>
      </c>
      <c r="E293" s="2">
        <v>29</v>
      </c>
      <c r="F293" s="2">
        <v>18</v>
      </c>
      <c r="G293" s="2"/>
      <c r="H293" s="2"/>
    </row>
    <row r="294" spans="2:8">
      <c r="B294" s="2" t="s">
        <v>159</v>
      </c>
      <c r="C294" s="2">
        <v>41</v>
      </c>
      <c r="D294" s="2">
        <v>34</v>
      </c>
      <c r="E294" s="2">
        <v>30</v>
      </c>
      <c r="F294" s="2">
        <v>21</v>
      </c>
      <c r="G294" s="2"/>
      <c r="H294" s="2"/>
    </row>
    <row r="295" spans="2:8">
      <c r="B295" s="2" t="s">
        <v>160</v>
      </c>
      <c r="C295" s="2">
        <v>39</v>
      </c>
      <c r="D295" s="2">
        <v>31</v>
      </c>
      <c r="E295" s="2">
        <v>28</v>
      </c>
      <c r="F295" s="2">
        <v>24</v>
      </c>
      <c r="G295" s="2"/>
      <c r="H295" s="2"/>
    </row>
    <row r="296" spans="2:8">
      <c r="B296" s="2" t="s">
        <v>161</v>
      </c>
      <c r="C296" s="2">
        <v>40</v>
      </c>
      <c r="D296" s="2">
        <v>33</v>
      </c>
      <c r="E296" s="2">
        <v>28</v>
      </c>
      <c r="F296" s="2">
        <v>19</v>
      </c>
      <c r="G296" s="2"/>
      <c r="H296" s="2"/>
    </row>
    <row r="297" spans="2:8">
      <c r="B297" s="2" t="s">
        <v>162</v>
      </c>
      <c r="C297" s="2">
        <v>42</v>
      </c>
      <c r="D297" s="2">
        <v>34</v>
      </c>
      <c r="E297" s="2">
        <v>29</v>
      </c>
      <c r="F297" s="2">
        <v>19</v>
      </c>
      <c r="G297" s="2"/>
      <c r="H297" s="2"/>
    </row>
    <row r="298" spans="2:8">
      <c r="B298" s="2" t="s">
        <v>163</v>
      </c>
      <c r="C298" s="2">
        <v>43</v>
      </c>
      <c r="D298" s="2">
        <v>33</v>
      </c>
      <c r="E298" s="2">
        <v>30</v>
      </c>
      <c r="F298" s="2">
        <v>17</v>
      </c>
      <c r="G298" s="2"/>
      <c r="H298" s="2"/>
    </row>
    <row r="299" spans="2:8">
      <c r="B299" s="2" t="s">
        <v>164</v>
      </c>
      <c r="C299" s="2">
        <v>42</v>
      </c>
      <c r="D299" s="2">
        <v>35</v>
      </c>
      <c r="E299" s="2">
        <v>27</v>
      </c>
      <c r="F299" s="2">
        <v>21</v>
      </c>
      <c r="G299" s="2"/>
      <c r="H299" s="2"/>
    </row>
    <row r="300" spans="2:8">
      <c r="B300" s="2" t="s">
        <v>165</v>
      </c>
      <c r="C300" s="2">
        <v>43</v>
      </c>
      <c r="D300" s="2">
        <v>33</v>
      </c>
      <c r="E300" s="2">
        <v>24</v>
      </c>
      <c r="F300" s="2">
        <v>15</v>
      </c>
      <c r="G300" s="2"/>
      <c r="H300" s="2"/>
    </row>
    <row r="301" spans="2:8">
      <c r="B301" s="2" t="s">
        <v>166</v>
      </c>
      <c r="C301" s="2">
        <v>42</v>
      </c>
      <c r="D301" s="2">
        <v>35</v>
      </c>
      <c r="E301" s="2">
        <v>32</v>
      </c>
      <c r="F301" s="2">
        <v>21</v>
      </c>
      <c r="G301" s="2"/>
      <c r="H301" s="2"/>
    </row>
    <row r="302" spans="2:8">
      <c r="B302" s="2" t="s">
        <v>167</v>
      </c>
      <c r="C302" s="2">
        <v>45</v>
      </c>
      <c r="D302" s="2">
        <v>36</v>
      </c>
      <c r="E302" s="2">
        <v>32</v>
      </c>
      <c r="F302" s="2">
        <v>18</v>
      </c>
      <c r="G302" s="2"/>
      <c r="H302" s="2"/>
    </row>
    <row r="303" spans="2:8">
      <c r="B303" s="2" t="s">
        <v>168</v>
      </c>
      <c r="C303" s="2">
        <v>40</v>
      </c>
      <c r="D303" s="2">
        <v>34</v>
      </c>
      <c r="E303" s="2">
        <v>32</v>
      </c>
      <c r="F303" s="2">
        <v>28</v>
      </c>
      <c r="G303" s="2"/>
      <c r="H303" s="2"/>
    </row>
    <row r="304" spans="2:8">
      <c r="B304" s="2" t="s">
        <v>169</v>
      </c>
      <c r="C304" s="2">
        <v>44</v>
      </c>
      <c r="D304" s="2">
        <v>37</v>
      </c>
      <c r="E304" s="2">
        <v>27</v>
      </c>
      <c r="F304" s="2">
        <v>19</v>
      </c>
      <c r="G304" s="2"/>
      <c r="H304" s="2"/>
    </row>
    <row r="305" spans="2:8">
      <c r="B305" s="2" t="s">
        <v>170</v>
      </c>
      <c r="C305" s="2">
        <v>44</v>
      </c>
      <c r="D305" s="2">
        <v>42</v>
      </c>
      <c r="E305" s="2">
        <v>37</v>
      </c>
      <c r="F305" s="2">
        <v>37</v>
      </c>
      <c r="G305" s="2"/>
      <c r="H305" s="2"/>
    </row>
    <row r="306" spans="2:8">
      <c r="B306" s="2" t="s">
        <v>171</v>
      </c>
      <c r="C306" s="2">
        <v>46</v>
      </c>
      <c r="D306" s="2">
        <v>42</v>
      </c>
      <c r="E306" s="2">
        <v>40</v>
      </c>
      <c r="F306" s="2">
        <v>20</v>
      </c>
      <c r="G306" s="2"/>
      <c r="H306" s="2"/>
    </row>
    <row r="307" spans="2:8">
      <c r="B307" s="2" t="s">
        <v>172</v>
      </c>
      <c r="C307" s="2">
        <v>50</v>
      </c>
      <c r="D307" s="2">
        <v>16</v>
      </c>
      <c r="E307" s="2">
        <v>15</v>
      </c>
      <c r="F307" s="2">
        <v>13</v>
      </c>
      <c r="G307" s="2"/>
      <c r="H307" s="2"/>
    </row>
    <row r="308" spans="2:8">
      <c r="B308" s="2" t="s">
        <v>173</v>
      </c>
      <c r="C308" s="2">
        <v>28</v>
      </c>
      <c r="D308" s="2">
        <v>26</v>
      </c>
      <c r="E308" s="2">
        <v>21</v>
      </c>
      <c r="F308" s="2">
        <v>17</v>
      </c>
      <c r="G308" s="2"/>
      <c r="H308" s="2"/>
    </row>
    <row r="309" spans="2:8">
      <c r="B309" s="2" t="s">
        <v>174</v>
      </c>
      <c r="C309" s="2">
        <v>41</v>
      </c>
      <c r="D309" s="2">
        <v>40</v>
      </c>
      <c r="E309" s="2">
        <v>40</v>
      </c>
      <c r="F309" s="2">
        <v>39</v>
      </c>
      <c r="G309" s="2"/>
      <c r="H309" s="2"/>
    </row>
    <row r="310" spans="2:8">
      <c r="B310" s="2" t="s">
        <v>175</v>
      </c>
      <c r="C310" s="2">
        <v>38</v>
      </c>
      <c r="D310" s="2">
        <v>34</v>
      </c>
      <c r="E310" s="2">
        <v>32</v>
      </c>
      <c r="F310" s="2">
        <v>31</v>
      </c>
      <c r="G310" s="2"/>
      <c r="H310" s="2"/>
    </row>
    <row r="311" spans="2:8">
      <c r="B311" s="2" t="s">
        <v>176</v>
      </c>
      <c r="C311" s="2">
        <v>45</v>
      </c>
      <c r="D311" s="2">
        <v>36</v>
      </c>
      <c r="E311" s="2">
        <v>30</v>
      </c>
      <c r="F311" s="2">
        <v>24</v>
      </c>
      <c r="G311" s="2"/>
      <c r="H311" s="2"/>
    </row>
    <row r="312" spans="2:8">
      <c r="B312" s="2" t="s">
        <v>177</v>
      </c>
      <c r="C312" s="2">
        <v>45</v>
      </c>
      <c r="D312" s="2">
        <v>34</v>
      </c>
      <c r="E312" s="2">
        <v>26</v>
      </c>
      <c r="F312" s="2">
        <v>15</v>
      </c>
      <c r="G312" s="2"/>
      <c r="H312" s="2"/>
    </row>
    <row r="313" spans="2:8">
      <c r="B313" s="2" t="s">
        <v>178</v>
      </c>
      <c r="C313" s="2">
        <v>46</v>
      </c>
      <c r="D313" s="2">
        <v>35</v>
      </c>
      <c r="E313" s="2">
        <v>26</v>
      </c>
      <c r="F313" s="2">
        <v>15</v>
      </c>
      <c r="G313" s="2"/>
      <c r="H313" s="2"/>
    </row>
    <row r="314" spans="2:8">
      <c r="B314" s="2" t="s">
        <v>179</v>
      </c>
      <c r="C314" s="2">
        <v>41</v>
      </c>
      <c r="D314" s="2">
        <v>32</v>
      </c>
      <c r="E314" s="2">
        <v>28</v>
      </c>
      <c r="F314" s="2">
        <v>19</v>
      </c>
      <c r="G314" s="2"/>
      <c r="H314" s="2"/>
    </row>
    <row r="315" spans="2:8">
      <c r="B315" s="2" t="s">
        <v>180</v>
      </c>
      <c r="C315" s="2">
        <v>36</v>
      </c>
      <c r="D315" s="2">
        <v>30</v>
      </c>
      <c r="E315" s="2">
        <v>23</v>
      </c>
      <c r="F315" s="2">
        <v>15</v>
      </c>
      <c r="G315" s="2"/>
      <c r="H315" s="2"/>
    </row>
    <row r="316" spans="2:8">
      <c r="B316" s="2" t="s">
        <v>181</v>
      </c>
      <c r="C316" s="2">
        <v>41</v>
      </c>
      <c r="D316" s="2">
        <v>33</v>
      </c>
      <c r="E316" s="2">
        <v>29</v>
      </c>
      <c r="F316" s="2">
        <v>19</v>
      </c>
      <c r="G316" s="2"/>
      <c r="H316" s="2"/>
    </row>
    <row r="317" spans="2:8">
      <c r="B317" s="2" t="s">
        <v>182</v>
      </c>
      <c r="C317" s="2">
        <v>40</v>
      </c>
      <c r="D317" s="2">
        <v>31</v>
      </c>
      <c r="E317" s="2">
        <v>25</v>
      </c>
      <c r="F317" s="2">
        <v>17</v>
      </c>
      <c r="G317" s="2"/>
      <c r="H317" s="2"/>
    </row>
    <row r="318" spans="2:8">
      <c r="B318" s="2" t="s">
        <v>183</v>
      </c>
      <c r="C318" s="2">
        <v>43</v>
      </c>
      <c r="D318" s="2">
        <v>36</v>
      </c>
      <c r="E318" s="2">
        <v>31</v>
      </c>
      <c r="F318" s="2">
        <v>16</v>
      </c>
      <c r="G318" s="2"/>
      <c r="H318" s="2"/>
    </row>
    <row r="319" spans="2:8">
      <c r="B319" s="2" t="s">
        <v>184</v>
      </c>
      <c r="C319" s="2">
        <v>42</v>
      </c>
      <c r="D319" s="2">
        <v>33</v>
      </c>
      <c r="E319" s="2">
        <v>27</v>
      </c>
      <c r="F319" s="2">
        <v>16</v>
      </c>
      <c r="G319" s="2"/>
      <c r="H319" s="2"/>
    </row>
    <row r="320" spans="2:8">
      <c r="B320" s="2" t="s">
        <v>185</v>
      </c>
      <c r="C320" s="2">
        <v>41</v>
      </c>
      <c r="D320" s="2">
        <v>34</v>
      </c>
      <c r="E320" s="2">
        <v>32</v>
      </c>
      <c r="F320" s="2">
        <v>21</v>
      </c>
      <c r="G320" s="2"/>
      <c r="H320" s="2"/>
    </row>
    <row r="321" spans="2:8">
      <c r="B321" s="2" t="s">
        <v>186</v>
      </c>
      <c r="C321" s="2">
        <v>41</v>
      </c>
      <c r="D321" s="2">
        <v>30</v>
      </c>
      <c r="E321" s="2">
        <v>25</v>
      </c>
      <c r="F321" s="2">
        <v>16</v>
      </c>
      <c r="G321" s="2"/>
      <c r="H321" s="2"/>
    </row>
    <row r="322" spans="2:8">
      <c r="B322" s="2" t="s">
        <v>187</v>
      </c>
      <c r="C322" s="2">
        <v>43</v>
      </c>
      <c r="D322" s="2">
        <v>33</v>
      </c>
      <c r="E322" s="2">
        <v>29</v>
      </c>
      <c r="F322" s="2">
        <v>20</v>
      </c>
      <c r="G322" s="2"/>
      <c r="H322" s="2"/>
    </row>
    <row r="323" spans="2:8">
      <c r="B323" s="2" t="s">
        <v>188</v>
      </c>
      <c r="C323" s="2">
        <v>42</v>
      </c>
      <c r="D323" s="2">
        <v>33</v>
      </c>
      <c r="E323" s="2">
        <v>26</v>
      </c>
      <c r="F323" s="2">
        <v>17</v>
      </c>
      <c r="G323" s="2"/>
      <c r="H323" s="2"/>
    </row>
    <row r="324" spans="2:8">
      <c r="B324" s="2" t="s">
        <v>189</v>
      </c>
      <c r="C324" s="2">
        <v>42</v>
      </c>
      <c r="D324" s="2">
        <v>35</v>
      </c>
      <c r="E324" s="2">
        <v>31</v>
      </c>
      <c r="F324" s="2">
        <v>24</v>
      </c>
      <c r="G324" s="2"/>
      <c r="H324" s="2"/>
    </row>
    <row r="325" spans="2:8">
      <c r="B325" s="2" t="s">
        <v>190</v>
      </c>
      <c r="C325" s="2">
        <v>42</v>
      </c>
      <c r="D325" s="2">
        <v>36</v>
      </c>
      <c r="E325" s="2">
        <v>32</v>
      </c>
      <c r="F325" s="2">
        <v>23</v>
      </c>
      <c r="G325" s="2"/>
      <c r="H325" s="2"/>
    </row>
    <row r="326" spans="2:8">
      <c r="B326" s="2" t="s">
        <v>191</v>
      </c>
      <c r="C326" s="2">
        <v>40</v>
      </c>
      <c r="D326" s="2">
        <v>30</v>
      </c>
      <c r="E326" s="2">
        <v>25</v>
      </c>
      <c r="F326" s="2">
        <v>15</v>
      </c>
      <c r="G326" s="2"/>
      <c r="H326" s="2"/>
    </row>
    <row r="327" spans="2:8">
      <c r="B327" s="2" t="s">
        <v>192</v>
      </c>
      <c r="C327" s="2">
        <v>37</v>
      </c>
      <c r="D327" s="2">
        <v>27</v>
      </c>
      <c r="E327" s="2">
        <v>24</v>
      </c>
      <c r="F327" s="2">
        <v>19</v>
      </c>
      <c r="G327" s="2"/>
      <c r="H327" s="2"/>
    </row>
    <row r="328" spans="2:8">
      <c r="B328" s="2" t="s">
        <v>193</v>
      </c>
      <c r="C328" s="2">
        <v>49</v>
      </c>
      <c r="D328" s="2">
        <v>30</v>
      </c>
      <c r="E328" s="2">
        <v>26</v>
      </c>
      <c r="F328" s="2">
        <v>23</v>
      </c>
      <c r="G328" s="2"/>
      <c r="H328" s="2"/>
    </row>
    <row r="329" spans="2:8">
      <c r="B329" s="2" t="s">
        <v>194</v>
      </c>
      <c r="C329" s="2">
        <v>44</v>
      </c>
      <c r="D329" s="2">
        <v>38</v>
      </c>
      <c r="E329" s="2">
        <v>36</v>
      </c>
      <c r="F329" s="2">
        <v>31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51</v>
      </c>
      <c r="D331" s="2">
        <v>49</v>
      </c>
      <c r="E331" s="2">
        <v>49</v>
      </c>
      <c r="F331" s="2">
        <v>47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47</v>
      </c>
      <c r="D333" s="2">
        <v>46</v>
      </c>
      <c r="E333" s="2">
        <v>46</v>
      </c>
      <c r="F333" s="2">
        <v>45</v>
      </c>
      <c r="G333" s="2"/>
      <c r="H333" s="2"/>
    </row>
    <row r="334" spans="2:8">
      <c r="B334" s="2" t="s">
        <v>199</v>
      </c>
      <c r="C334" s="2">
        <v>52</v>
      </c>
      <c r="D334" s="2">
        <v>42</v>
      </c>
      <c r="E334" s="2">
        <v>37</v>
      </c>
      <c r="F334" s="2">
        <v>30</v>
      </c>
      <c r="G334" s="2"/>
      <c r="H334" s="2"/>
    </row>
    <row r="335" spans="2:8">
      <c r="B335" s="2" t="s">
        <v>200</v>
      </c>
      <c r="C335" s="2">
        <v>47</v>
      </c>
      <c r="D335" s="2">
        <v>36</v>
      </c>
      <c r="E335" s="2">
        <v>33</v>
      </c>
      <c r="F335" s="2">
        <v>26</v>
      </c>
      <c r="G335" s="2"/>
      <c r="H335" s="2"/>
    </row>
    <row r="336" spans="2:8">
      <c r="B336" s="2" t="s">
        <v>201</v>
      </c>
      <c r="C336" s="2">
        <v>41</v>
      </c>
      <c r="D336" s="2">
        <v>31</v>
      </c>
      <c r="E336" s="2">
        <v>28</v>
      </c>
      <c r="F336" s="2">
        <v>18</v>
      </c>
      <c r="G336" s="2"/>
      <c r="H336" s="2"/>
    </row>
    <row r="337" spans="2:8">
      <c r="B337" s="2" t="s">
        <v>202</v>
      </c>
      <c r="C337" s="2">
        <v>44</v>
      </c>
      <c r="D337" s="2">
        <v>35</v>
      </c>
      <c r="E337" s="2">
        <v>27</v>
      </c>
      <c r="F337" s="2">
        <v>14</v>
      </c>
      <c r="G337" s="2"/>
      <c r="H337" s="2"/>
    </row>
    <row r="338" spans="2:8">
      <c r="B338" s="2" t="s">
        <v>203</v>
      </c>
      <c r="C338" s="2">
        <v>44</v>
      </c>
      <c r="D338" s="2">
        <v>37</v>
      </c>
      <c r="E338" s="2">
        <v>31</v>
      </c>
      <c r="F338" s="2">
        <v>21</v>
      </c>
      <c r="G338" s="2"/>
      <c r="H338" s="2"/>
    </row>
    <row r="339" spans="2:8">
      <c r="B339" s="2" t="s">
        <v>36</v>
      </c>
      <c r="C339" s="2">
        <v>39</v>
      </c>
      <c r="D339" s="2">
        <v>31</v>
      </c>
      <c r="E339" s="2">
        <v>26</v>
      </c>
      <c r="F339" s="2">
        <v>14</v>
      </c>
      <c r="G339" s="2"/>
      <c r="H339" s="2"/>
    </row>
    <row r="340" spans="2:8">
      <c r="B340" s="2" t="s">
        <v>37</v>
      </c>
      <c r="C340" s="2">
        <v>41</v>
      </c>
      <c r="D340" s="2">
        <v>34</v>
      </c>
      <c r="E340" s="2">
        <v>30</v>
      </c>
      <c r="F340" s="2">
        <v>20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34</v>
      </c>
      <c r="E3" s="2">
        <v>29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33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34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34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35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33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34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40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29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37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32</v>
      </c>
      <c r="E6" s="2">
        <v>20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35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33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35</v>
      </c>
      <c r="E9" s="2">
        <v>28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35</v>
      </c>
      <c r="E10" s="2">
        <v>30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33</v>
      </c>
      <c r="E11" s="2">
        <v>28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33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33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33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33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34</v>
      </c>
      <c r="E16" s="2">
        <v>30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34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34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34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34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34</v>
      </c>
      <c r="E21" s="2">
        <v>29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34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33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34</v>
      </c>
      <c r="E24" s="2">
        <v>30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37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38</v>
      </c>
      <c r="E26" s="2">
        <v>34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76</v>
      </c>
      <c r="D47" s="2"/>
      <c r="E47" s="2"/>
      <c r="F47" s="2"/>
      <c r="G47" s="2"/>
      <c r="H47" s="2"/>
    </row>
    <row r="48" spans="1:8">
      <c r="B48" s="2" t="s">
        <v>81</v>
      </c>
      <c r="C48" s="2">
        <v>130</v>
      </c>
      <c r="D48" s="2"/>
      <c r="E48" s="2"/>
      <c r="F48" s="2"/>
      <c r="G48" s="2"/>
      <c r="H48" s="2"/>
    </row>
    <row r="49" spans="2:8">
      <c r="B49" s="2" t="s">
        <v>82</v>
      </c>
      <c r="C49" s="2">
        <v>136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128</v>
      </c>
      <c r="D51" s="2"/>
      <c r="E51" s="2"/>
      <c r="F51" s="2"/>
      <c r="G51" s="2"/>
      <c r="H51" s="2"/>
    </row>
    <row r="52" spans="2:8">
      <c r="B52" s="2" t="s">
        <v>85</v>
      </c>
      <c r="C52" s="2">
        <v>125</v>
      </c>
      <c r="D52" s="2"/>
      <c r="E52" s="2"/>
      <c r="F52" s="2"/>
      <c r="G52" s="2"/>
      <c r="H52" s="2"/>
    </row>
    <row r="53" spans="2:8">
      <c r="B53" s="2" t="s">
        <v>86</v>
      </c>
      <c r="C53" s="2">
        <v>176</v>
      </c>
      <c r="D53" s="2"/>
      <c r="E53" s="2"/>
      <c r="F53" s="2"/>
      <c r="G53" s="2"/>
      <c r="H53" s="2"/>
    </row>
    <row r="54" spans="2:8">
      <c r="B54" s="2" t="s">
        <v>87</v>
      </c>
      <c r="C54" s="2">
        <v>120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171</v>
      </c>
      <c r="D56" s="2"/>
      <c r="E56" s="2"/>
      <c r="F56" s="2"/>
      <c r="G56" s="2"/>
      <c r="H56" s="2"/>
    </row>
    <row r="57" spans="2:8">
      <c r="B57" s="2" t="s">
        <v>90</v>
      </c>
      <c r="C57" s="2">
        <v>190</v>
      </c>
      <c r="D57" s="2"/>
      <c r="E57" s="2"/>
      <c r="F57" s="2"/>
      <c r="G57" s="2"/>
      <c r="H57" s="2"/>
    </row>
    <row r="58" spans="2:8">
      <c r="B58" s="2" t="s">
        <v>91</v>
      </c>
      <c r="C58" s="2">
        <v>194</v>
      </c>
      <c r="D58" s="2"/>
      <c r="E58" s="2"/>
      <c r="F58" s="2"/>
      <c r="G58" s="2"/>
      <c r="H58" s="2"/>
    </row>
    <row r="59" spans="2:8">
      <c r="B59" s="2" t="s">
        <v>92</v>
      </c>
      <c r="C59" s="2">
        <v>232</v>
      </c>
      <c r="D59" s="2"/>
      <c r="E59" s="2"/>
      <c r="F59" s="2"/>
      <c r="G59" s="2"/>
      <c r="H59" s="2"/>
    </row>
    <row r="60" spans="2:8">
      <c r="B60" s="2" t="s">
        <v>93</v>
      </c>
      <c r="C60" s="2">
        <v>195</v>
      </c>
      <c r="D60" s="2"/>
      <c r="E60" s="2"/>
      <c r="F60" s="2"/>
      <c r="G60" s="2"/>
      <c r="H60" s="2"/>
    </row>
    <row r="61" spans="2:8">
      <c r="B61" s="2" t="s">
        <v>94</v>
      </c>
      <c r="C61" s="2">
        <v>177</v>
      </c>
      <c r="D61" s="2"/>
      <c r="E61" s="2"/>
      <c r="F61" s="2"/>
      <c r="G61" s="2"/>
      <c r="H61" s="2"/>
    </row>
    <row r="62" spans="2:8">
      <c r="B62" s="2" t="s">
        <v>95</v>
      </c>
      <c r="C62" s="2">
        <v>90</v>
      </c>
      <c r="D62" s="2"/>
      <c r="E62" s="2"/>
      <c r="F62" s="2"/>
      <c r="G62" s="2"/>
      <c r="H62" s="2"/>
    </row>
    <row r="63" spans="2:8">
      <c r="B63" s="2" t="s">
        <v>96</v>
      </c>
      <c r="C63" s="2">
        <v>86</v>
      </c>
      <c r="D63" s="2"/>
      <c r="E63" s="2"/>
      <c r="F63" s="2"/>
      <c r="G63" s="2"/>
      <c r="H63" s="2"/>
    </row>
    <row r="64" spans="2:8">
      <c r="B64" s="2" t="s">
        <v>97</v>
      </c>
      <c r="C64" s="2">
        <v>56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/>
      <c r="E71" s="2"/>
      <c r="F71" s="2"/>
      <c r="G71" s="2"/>
      <c r="H71" s="2"/>
    </row>
    <row r="72" spans="2:8">
      <c r="B72" s="2" t="s">
        <v>105</v>
      </c>
      <c r="C72" s="2">
        <v>114</v>
      </c>
      <c r="D72" s="2"/>
      <c r="E72" s="2"/>
      <c r="F72" s="2"/>
      <c r="G72" s="2"/>
      <c r="H72" s="2"/>
    </row>
    <row r="73" spans="2:8">
      <c r="B73" s="2" t="s">
        <v>106</v>
      </c>
      <c r="C73" s="2">
        <v>164</v>
      </c>
      <c r="D73" s="2"/>
      <c r="E73" s="2"/>
      <c r="F73" s="2"/>
      <c r="G73" s="2"/>
      <c r="H73" s="2"/>
    </row>
    <row r="74" spans="2:8">
      <c r="B74" s="2" t="s">
        <v>107</v>
      </c>
      <c r="C74" s="2">
        <v>173</v>
      </c>
      <c r="D74" s="2"/>
      <c r="E74" s="2"/>
      <c r="F74" s="2"/>
      <c r="G74" s="2"/>
      <c r="H74" s="2"/>
    </row>
    <row r="75" spans="2:8">
      <c r="B75" s="2" t="s">
        <v>108</v>
      </c>
      <c r="C75" s="2">
        <v>135</v>
      </c>
      <c r="D75" s="2"/>
      <c r="E75" s="2"/>
      <c r="F75" s="2"/>
      <c r="G75" s="2"/>
      <c r="H75" s="2"/>
    </row>
    <row r="76" spans="2:8">
      <c r="B76" s="2" t="s">
        <v>109</v>
      </c>
      <c r="C76" s="2">
        <v>191</v>
      </c>
      <c r="D76" s="2"/>
      <c r="E76" s="2"/>
      <c r="F76" s="2"/>
      <c r="G76" s="2"/>
      <c r="H76" s="2"/>
    </row>
    <row r="77" spans="2:8">
      <c r="B77" s="2" t="s">
        <v>110</v>
      </c>
      <c r="C77" s="2">
        <v>182</v>
      </c>
      <c r="D77" s="2"/>
      <c r="E77" s="2"/>
      <c r="F77" s="2"/>
      <c r="G77" s="2"/>
      <c r="H77" s="2"/>
    </row>
    <row r="78" spans="2:8">
      <c r="B78" s="2" t="s">
        <v>111</v>
      </c>
      <c r="C78" s="2">
        <v>164</v>
      </c>
      <c r="D78" s="2"/>
      <c r="E78" s="2"/>
      <c r="F78" s="2"/>
      <c r="G78" s="2"/>
      <c r="H78" s="2"/>
    </row>
    <row r="79" spans="2:8">
      <c r="B79" s="2" t="s">
        <v>112</v>
      </c>
      <c r="C79" s="2">
        <v>153</v>
      </c>
      <c r="D79" s="2"/>
      <c r="E79" s="2"/>
      <c r="F79" s="2"/>
      <c r="G79" s="2"/>
      <c r="H79" s="2"/>
    </row>
    <row r="80" spans="2:8">
      <c r="B80" s="2" t="s">
        <v>113</v>
      </c>
      <c r="C80" s="2">
        <v>205</v>
      </c>
      <c r="D80" s="2"/>
      <c r="E80" s="2"/>
      <c r="F80" s="2"/>
      <c r="G80" s="2"/>
      <c r="H80" s="2"/>
    </row>
    <row r="81" spans="2:8">
      <c r="B81" s="2" t="s">
        <v>114</v>
      </c>
      <c r="C81" s="2">
        <v>203</v>
      </c>
      <c r="D81" s="2"/>
      <c r="E81" s="2"/>
      <c r="F81" s="2"/>
      <c r="G81" s="2"/>
      <c r="H81" s="2"/>
    </row>
    <row r="82" spans="2:8">
      <c r="B82" s="2" t="s">
        <v>115</v>
      </c>
      <c r="C82" s="2">
        <v>179</v>
      </c>
      <c r="D82" s="2"/>
      <c r="E82" s="2"/>
      <c r="F82" s="2"/>
      <c r="G82" s="2"/>
      <c r="H82" s="2"/>
    </row>
    <row r="83" spans="2:8">
      <c r="B83" s="2" t="s">
        <v>116</v>
      </c>
      <c r="C83" s="2">
        <v>234</v>
      </c>
      <c r="D83" s="2"/>
      <c r="E83" s="2"/>
      <c r="F83" s="2"/>
      <c r="G83" s="2"/>
      <c r="H83" s="2"/>
    </row>
    <row r="84" spans="2:8">
      <c r="B84" s="2" t="s">
        <v>117</v>
      </c>
      <c r="C84" s="2">
        <v>211</v>
      </c>
      <c r="D84" s="2"/>
      <c r="E84" s="2"/>
      <c r="F84" s="2"/>
      <c r="G84" s="2"/>
      <c r="H84" s="2"/>
    </row>
    <row r="85" spans="2:8">
      <c r="B85" s="2" t="s">
        <v>118</v>
      </c>
      <c r="C85" s="2">
        <v>112</v>
      </c>
      <c r="D85" s="2"/>
      <c r="E85" s="2"/>
      <c r="F85" s="2"/>
      <c r="G85" s="2"/>
      <c r="H85" s="2"/>
    </row>
    <row r="86" spans="2:8">
      <c r="B86" s="2" t="s">
        <v>119</v>
      </c>
      <c r="C86" s="2">
        <v>79</v>
      </c>
      <c r="D86" s="2"/>
      <c r="E86" s="2"/>
      <c r="F86" s="2"/>
      <c r="G86" s="2"/>
      <c r="H86" s="2"/>
    </row>
    <row r="87" spans="2:8">
      <c r="B87" s="2" t="s">
        <v>120</v>
      </c>
      <c r="C87" s="2">
        <v>62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77</v>
      </c>
      <c r="D97" s="2"/>
      <c r="E97" s="2"/>
      <c r="F97" s="2"/>
      <c r="G97" s="2"/>
      <c r="H97" s="2"/>
    </row>
    <row r="98" spans="2:8">
      <c r="B98" s="2" t="s">
        <v>131</v>
      </c>
      <c r="C98" s="2">
        <v>80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185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73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194</v>
      </c>
      <c r="D4" s="2">
        <v>28</v>
      </c>
      <c r="E4" s="2">
        <v>35</v>
      </c>
      <c r="F4" s="2">
        <v>61</v>
      </c>
      <c r="G4" s="2">
        <v>45</v>
      </c>
      <c r="H4" s="2">
        <v>35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24</v>
      </c>
      <c r="E5" s="2">
        <v>31</v>
      </c>
      <c r="F5" s="2">
        <v>64</v>
      </c>
      <c r="G5" s="2">
        <v>41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160</v>
      </c>
      <c r="D6" s="2">
        <v>18</v>
      </c>
      <c r="E6" s="2">
        <v>26</v>
      </c>
      <c r="F6" s="2">
        <v>41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167</v>
      </c>
      <c r="D7" s="2">
        <v>19</v>
      </c>
      <c r="E7" s="2">
        <v>27</v>
      </c>
      <c r="F7" s="2">
        <v>47</v>
      </c>
      <c r="G7" s="2">
        <v>35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179</v>
      </c>
      <c r="D8" s="2">
        <v>26</v>
      </c>
      <c r="E8" s="2">
        <v>34</v>
      </c>
      <c r="F8" s="2">
        <v>67</v>
      </c>
      <c r="G8" s="2">
        <v>43</v>
      </c>
      <c r="H8" s="2">
        <v>35</v>
      </c>
      <c r="I8" s="2">
        <v>30</v>
      </c>
    </row>
    <row r="9" spans="1:9">
      <c r="A9" s="3" t="s">
        <v>1</v>
      </c>
      <c r="B9" s="2" t="s">
        <v>249</v>
      </c>
      <c r="C9" s="2">
        <v>201</v>
      </c>
      <c r="D9" s="2">
        <v>28</v>
      </c>
      <c r="E9" s="2">
        <v>33</v>
      </c>
      <c r="F9" s="2">
        <v>50</v>
      </c>
      <c r="G9" s="2">
        <v>40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207</v>
      </c>
      <c r="D10" s="2">
        <v>28</v>
      </c>
      <c r="E10" s="2">
        <v>33</v>
      </c>
      <c r="F10" s="2">
        <v>56</v>
      </c>
      <c r="G10" s="2">
        <v>42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188</v>
      </c>
      <c r="D11" s="2">
        <v>24</v>
      </c>
      <c r="E11" s="2">
        <v>30</v>
      </c>
      <c r="F11" s="2">
        <v>54</v>
      </c>
      <c r="G11" s="2">
        <v>41</v>
      </c>
      <c r="H11" s="2">
        <v>31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197</v>
      </c>
      <c r="D12" s="2">
        <v>28</v>
      </c>
      <c r="E12" s="2">
        <v>34</v>
      </c>
      <c r="F12" s="2">
        <v>59</v>
      </c>
      <c r="G12" s="2">
        <v>44</v>
      </c>
      <c r="H12" s="2">
        <v>34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130</v>
      </c>
      <c r="D13" s="2">
        <v>17</v>
      </c>
      <c r="E13" s="2">
        <v>32</v>
      </c>
      <c r="F13" s="2">
        <v>62</v>
      </c>
      <c r="G13" s="2">
        <v>40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94</v>
      </c>
      <c r="D14" s="2">
        <v>12</v>
      </c>
      <c r="E14" s="2">
        <v>32</v>
      </c>
      <c r="F14" s="2">
        <v>48</v>
      </c>
      <c r="G14" s="2">
        <v>43</v>
      </c>
      <c r="H14" s="2">
        <v>32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79</v>
      </c>
      <c r="D15" s="2">
        <v>10</v>
      </c>
      <c r="E15" s="2">
        <v>31</v>
      </c>
      <c r="F15" s="2">
        <v>62</v>
      </c>
      <c r="G15" s="2">
        <v>44</v>
      </c>
      <c r="H15" s="2">
        <v>29</v>
      </c>
      <c r="I15" s="2">
        <v>22</v>
      </c>
    </row>
    <row r="16" spans="1:9">
      <c r="A16" s="3" t="s">
        <v>2</v>
      </c>
      <c r="B16" s="2" t="s">
        <v>256</v>
      </c>
      <c r="C16" s="2">
        <v>36</v>
      </c>
      <c r="D16" s="2">
        <v>5</v>
      </c>
      <c r="E16" s="2">
        <v>35</v>
      </c>
      <c r="F16" s="2">
        <v>61</v>
      </c>
      <c r="G16" s="2">
        <v>49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38</v>
      </c>
      <c r="F17" s="2">
        <v>40</v>
      </c>
      <c r="G17" s="2">
        <v>40</v>
      </c>
      <c r="H17" s="2">
        <v>36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44</v>
      </c>
      <c r="F18" s="2">
        <v>48</v>
      </c>
      <c r="G18" s="2">
        <v>46</v>
      </c>
      <c r="H18" s="2">
        <v>42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45</v>
      </c>
      <c r="F19" s="2">
        <v>53</v>
      </c>
      <c r="G19" s="2">
        <v>50</v>
      </c>
      <c r="H19" s="2">
        <v>45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33</v>
      </c>
      <c r="F20" s="2">
        <v>47</v>
      </c>
      <c r="G20" s="2">
        <v>40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42</v>
      </c>
      <c r="F21" s="2">
        <v>43</v>
      </c>
      <c r="G21" s="2">
        <v>43</v>
      </c>
      <c r="H21" s="2">
        <v>41</v>
      </c>
      <c r="I21" s="2">
        <v>41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27</v>
      </c>
      <c r="F22" s="2">
        <v>41</v>
      </c>
      <c r="G22" s="2">
        <v>35</v>
      </c>
      <c r="H22" s="2">
        <v>30</v>
      </c>
      <c r="I22" s="2">
        <v>20</v>
      </c>
    </row>
    <row r="23" spans="1:9">
      <c r="A23" s="3" t="s">
        <v>3</v>
      </c>
      <c r="B23" s="2" t="s">
        <v>263</v>
      </c>
      <c r="C23" s="2">
        <v>80</v>
      </c>
      <c r="D23" s="2">
        <v>10</v>
      </c>
      <c r="E23" s="2">
        <v>31</v>
      </c>
      <c r="F23" s="2">
        <v>56</v>
      </c>
      <c r="G23" s="2">
        <v>40</v>
      </c>
      <c r="H23" s="2">
        <v>33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105</v>
      </c>
      <c r="D24" s="2">
        <v>13</v>
      </c>
      <c r="E24" s="2">
        <v>31</v>
      </c>
      <c r="F24" s="2">
        <v>60</v>
      </c>
      <c r="G24" s="2">
        <v>42</v>
      </c>
      <c r="H24" s="2">
        <v>33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145</v>
      </c>
      <c r="D25" s="2">
        <v>19</v>
      </c>
      <c r="E25" s="2">
        <v>32</v>
      </c>
      <c r="F25" s="2">
        <v>58</v>
      </c>
      <c r="G25" s="2">
        <v>41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149</v>
      </c>
      <c r="D26" s="2">
        <v>20</v>
      </c>
      <c r="E26" s="2">
        <v>33</v>
      </c>
      <c r="F26" s="2">
        <v>60</v>
      </c>
      <c r="G26" s="2">
        <v>40</v>
      </c>
      <c r="H26" s="2">
        <v>33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154</v>
      </c>
      <c r="D27" s="2">
        <v>19</v>
      </c>
      <c r="E27" s="2">
        <v>30</v>
      </c>
      <c r="F27" s="2">
        <v>48</v>
      </c>
      <c r="G27" s="2">
        <v>39</v>
      </c>
      <c r="H27" s="2">
        <v>31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157</v>
      </c>
      <c r="D28" s="2">
        <v>21</v>
      </c>
      <c r="E28" s="2">
        <v>32</v>
      </c>
      <c r="F28" s="2">
        <v>51</v>
      </c>
      <c r="G28" s="2">
        <v>40</v>
      </c>
      <c r="H28" s="2">
        <v>34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159</v>
      </c>
      <c r="D29" s="2">
        <v>22</v>
      </c>
      <c r="E29" s="2">
        <v>33</v>
      </c>
      <c r="F29" s="2">
        <v>57</v>
      </c>
      <c r="G29" s="2">
        <v>41</v>
      </c>
      <c r="H29" s="2">
        <v>33</v>
      </c>
      <c r="I29" s="2">
        <v>29</v>
      </c>
    </row>
    <row r="30" spans="1:9">
      <c r="A30" s="3" t="s">
        <v>17</v>
      </c>
      <c r="B30" s="2" t="s">
        <v>270</v>
      </c>
      <c r="C30" s="2">
        <v>160</v>
      </c>
      <c r="D30" s="2">
        <v>21</v>
      </c>
      <c r="E30" s="2">
        <v>31</v>
      </c>
      <c r="F30" s="2">
        <v>47</v>
      </c>
      <c r="G30" s="2">
        <v>39</v>
      </c>
      <c r="H30" s="2">
        <v>33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167</v>
      </c>
      <c r="D31" s="2">
        <v>23</v>
      </c>
      <c r="E31" s="2">
        <v>34</v>
      </c>
      <c r="F31" s="2">
        <v>54</v>
      </c>
      <c r="G31" s="2">
        <v>42</v>
      </c>
      <c r="H31" s="2">
        <v>35</v>
      </c>
      <c r="I31" s="2">
        <v>30</v>
      </c>
    </row>
    <row r="32" spans="1:9">
      <c r="A32" s="3" t="s">
        <v>22</v>
      </c>
      <c r="B32" s="2" t="s">
        <v>272</v>
      </c>
      <c r="C32" s="2">
        <v>108</v>
      </c>
      <c r="D32" s="2">
        <v>15</v>
      </c>
      <c r="E32" s="2">
        <v>34</v>
      </c>
      <c r="F32" s="2">
        <v>56</v>
      </c>
      <c r="G32" s="2">
        <v>44</v>
      </c>
      <c r="H32" s="2">
        <v>35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16</v>
      </c>
      <c r="E33" s="2">
        <v>33</v>
      </c>
      <c r="F33" s="2">
        <v>47</v>
      </c>
      <c r="G33" s="2">
        <v>40</v>
      </c>
      <c r="H33" s="2">
        <v>34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217</v>
      </c>
      <c r="D34" s="2">
        <v>30</v>
      </c>
      <c r="E34" s="2">
        <v>33</v>
      </c>
      <c r="F34" s="2">
        <v>53</v>
      </c>
      <c r="G34" s="2">
        <v>44</v>
      </c>
      <c r="H34" s="2">
        <v>34</v>
      </c>
      <c r="I34" s="2">
        <v>29</v>
      </c>
    </row>
    <row r="35" spans="1:9">
      <c r="A35" s="3" t="s">
        <v>29</v>
      </c>
      <c r="B35" s="2" t="s">
        <v>275</v>
      </c>
      <c r="C35" s="2">
        <v>216</v>
      </c>
      <c r="D35" s="2">
        <v>32</v>
      </c>
      <c r="E35" s="2">
        <v>35</v>
      </c>
      <c r="F35" s="2">
        <v>57</v>
      </c>
      <c r="G35" s="2">
        <v>44</v>
      </c>
      <c r="H35" s="2">
        <v>37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169</v>
      </c>
      <c r="D36" s="2">
        <v>22</v>
      </c>
      <c r="E36" s="2">
        <v>31</v>
      </c>
      <c r="F36" s="2">
        <v>59</v>
      </c>
      <c r="G36" s="2">
        <v>40</v>
      </c>
      <c r="H36" s="2">
        <v>32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98</v>
      </c>
      <c r="D37" s="2">
        <v>13</v>
      </c>
      <c r="E37" s="2">
        <v>33</v>
      </c>
      <c r="F37" s="2">
        <v>55</v>
      </c>
      <c r="G37" s="2">
        <v>45</v>
      </c>
      <c r="H37" s="2">
        <v>33</v>
      </c>
      <c r="I37" s="2">
        <v>25</v>
      </c>
    </row>
    <row r="38" spans="1:9">
      <c r="A38" s="3" t="s">
        <v>31</v>
      </c>
      <c r="B38" s="2" t="s">
        <v>278</v>
      </c>
      <c r="C38" s="2">
        <v>82</v>
      </c>
      <c r="D38" s="2">
        <v>11</v>
      </c>
      <c r="E38" s="2">
        <v>32</v>
      </c>
      <c r="F38" s="2">
        <v>60</v>
      </c>
      <c r="G38" s="2">
        <v>44</v>
      </c>
      <c r="H38" s="2">
        <v>33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</v>
      </c>
      <c r="D39" s="2">
        <v>7</v>
      </c>
      <c r="E39" s="2">
        <v>32</v>
      </c>
      <c r="F39" s="2">
        <v>55</v>
      </c>
      <c r="G39" s="2">
        <v>43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69</v>
      </c>
      <c r="D40" s="2">
        <v>10</v>
      </c>
      <c r="E40" s="2">
        <v>34</v>
      </c>
      <c r="F40" s="2">
        <v>53</v>
      </c>
      <c r="G40" s="2">
        <v>41</v>
      </c>
      <c r="H40" s="2">
        <v>34</v>
      </c>
      <c r="I40" s="2">
        <v>31</v>
      </c>
    </row>
    <row r="41" spans="1:9">
      <c r="A41" s="3" t="s">
        <v>32</v>
      </c>
      <c r="B41" s="2" t="s">
        <v>281</v>
      </c>
      <c r="C41" s="2">
        <v>18</v>
      </c>
      <c r="D41" s="2">
        <v>3</v>
      </c>
      <c r="E41" s="2">
        <v>34</v>
      </c>
      <c r="F41" s="2">
        <v>53</v>
      </c>
      <c r="G41" s="2">
        <v>50</v>
      </c>
      <c r="H41" s="2">
        <v>34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50</v>
      </c>
      <c r="F43" s="2">
        <v>52</v>
      </c>
      <c r="G43" s="2">
        <v>52</v>
      </c>
      <c r="H43" s="2">
        <v>50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36</v>
      </c>
      <c r="F44" s="2">
        <v>46</v>
      </c>
      <c r="G44" s="2">
        <v>46</v>
      </c>
      <c r="H44" s="2">
        <v>43</v>
      </c>
      <c r="I44" s="2">
        <v>43</v>
      </c>
    </row>
    <row r="45" spans="1:9">
      <c r="B45" s="2" t="s">
        <v>285</v>
      </c>
      <c r="C45" s="2">
        <v>5</v>
      </c>
      <c r="D45" s="2">
        <v>1</v>
      </c>
      <c r="E45" s="2">
        <v>39</v>
      </c>
      <c r="F45" s="2">
        <v>43</v>
      </c>
      <c r="G45" s="2">
        <v>39</v>
      </c>
      <c r="H45" s="2">
        <v>38</v>
      </c>
      <c r="I45" s="2">
        <v>38</v>
      </c>
    </row>
    <row r="46" spans="1:9">
      <c r="B46" s="2" t="s">
        <v>286</v>
      </c>
      <c r="C46" s="2">
        <v>8</v>
      </c>
      <c r="D46" s="2">
        <v>1</v>
      </c>
      <c r="E46" s="2">
        <v>28</v>
      </c>
      <c r="F46" s="2">
        <v>45</v>
      </c>
      <c r="G46" s="2">
        <v>40</v>
      </c>
      <c r="H46" s="2">
        <v>38</v>
      </c>
      <c r="I46" s="2">
        <v>18</v>
      </c>
    </row>
    <row r="47" spans="1:9">
      <c r="B47" s="2" t="s">
        <v>287</v>
      </c>
      <c r="C47" s="2">
        <v>76</v>
      </c>
      <c r="D47" s="2">
        <v>11</v>
      </c>
      <c r="E47" s="2">
        <v>33</v>
      </c>
      <c r="F47" s="2">
        <v>57</v>
      </c>
      <c r="G47" s="2">
        <v>40</v>
      </c>
      <c r="H47" s="2">
        <v>33</v>
      </c>
      <c r="I47" s="2">
        <v>30</v>
      </c>
    </row>
    <row r="48" spans="1:9">
      <c r="B48" s="2" t="s">
        <v>288</v>
      </c>
      <c r="C48" s="2">
        <v>130</v>
      </c>
      <c r="D48" s="2">
        <v>18</v>
      </c>
      <c r="E48" s="2">
        <v>34</v>
      </c>
      <c r="F48" s="2">
        <v>60</v>
      </c>
      <c r="G48" s="2">
        <v>47</v>
      </c>
      <c r="H48" s="2">
        <v>36</v>
      </c>
      <c r="I48" s="2">
        <v>28</v>
      </c>
    </row>
    <row r="49" spans="2:9">
      <c r="B49" s="2" t="s">
        <v>289</v>
      </c>
      <c r="C49" s="2">
        <v>136</v>
      </c>
      <c r="D49" s="2">
        <v>19</v>
      </c>
      <c r="E49" s="2">
        <v>34</v>
      </c>
      <c r="F49" s="2">
        <v>58</v>
      </c>
      <c r="G49" s="2">
        <v>43</v>
      </c>
      <c r="H49" s="2">
        <v>35</v>
      </c>
      <c r="I49" s="2">
        <v>31</v>
      </c>
    </row>
    <row r="50" spans="2:9">
      <c r="B50" s="2" t="s">
        <v>290</v>
      </c>
      <c r="C50" s="2">
        <v>128</v>
      </c>
      <c r="D50" s="2">
        <v>19</v>
      </c>
      <c r="E50" s="2">
        <v>36</v>
      </c>
      <c r="F50" s="2">
        <v>53</v>
      </c>
      <c r="G50" s="2">
        <v>45</v>
      </c>
      <c r="H50" s="2">
        <v>38</v>
      </c>
      <c r="I50" s="2">
        <v>32</v>
      </c>
    </row>
    <row r="51" spans="2:9">
      <c r="B51" s="2" t="s">
        <v>291</v>
      </c>
      <c r="C51" s="2">
        <v>128</v>
      </c>
      <c r="D51" s="2">
        <v>17</v>
      </c>
      <c r="E51" s="2">
        <v>32</v>
      </c>
      <c r="F51" s="2">
        <v>58</v>
      </c>
      <c r="G51" s="2">
        <v>41</v>
      </c>
      <c r="H51" s="2">
        <v>34</v>
      </c>
      <c r="I51" s="2">
        <v>31</v>
      </c>
    </row>
    <row r="52" spans="2:9">
      <c r="B52" s="2" t="s">
        <v>292</v>
      </c>
      <c r="C52" s="2">
        <v>125</v>
      </c>
      <c r="D52" s="2">
        <v>16</v>
      </c>
      <c r="E52" s="2">
        <v>31</v>
      </c>
      <c r="F52" s="2">
        <v>52</v>
      </c>
      <c r="G52" s="2">
        <v>42</v>
      </c>
      <c r="H52" s="2">
        <v>31</v>
      </c>
      <c r="I52" s="2">
        <v>27</v>
      </c>
    </row>
    <row r="53" spans="2:9">
      <c r="B53" s="2" t="s">
        <v>293</v>
      </c>
      <c r="C53" s="2">
        <v>176</v>
      </c>
      <c r="D53" s="2">
        <v>25</v>
      </c>
      <c r="E53" s="2">
        <v>34</v>
      </c>
      <c r="F53" s="2">
        <v>56</v>
      </c>
      <c r="G53" s="2">
        <v>43</v>
      </c>
      <c r="H53" s="2">
        <v>35</v>
      </c>
      <c r="I53" s="2">
        <v>29</v>
      </c>
    </row>
    <row r="54" spans="2:9">
      <c r="B54" s="2" t="s">
        <v>294</v>
      </c>
      <c r="C54" s="2">
        <v>120</v>
      </c>
      <c r="D54" s="2">
        <v>15</v>
      </c>
      <c r="E54" s="2">
        <v>31</v>
      </c>
      <c r="F54" s="2">
        <v>58</v>
      </c>
      <c r="G54" s="2">
        <v>39</v>
      </c>
      <c r="H54" s="2">
        <v>32</v>
      </c>
      <c r="I54" s="2">
        <v>27</v>
      </c>
    </row>
    <row r="55" spans="2:9">
      <c r="B55" s="2" t="s">
        <v>295</v>
      </c>
      <c r="C55" s="2">
        <v>160</v>
      </c>
      <c r="D55" s="2">
        <v>22</v>
      </c>
      <c r="E55" s="2">
        <v>34</v>
      </c>
      <c r="F55" s="2">
        <v>58</v>
      </c>
      <c r="G55" s="2">
        <v>41</v>
      </c>
      <c r="H55" s="2">
        <v>34</v>
      </c>
      <c r="I55" s="2">
        <v>30</v>
      </c>
    </row>
    <row r="56" spans="2:9">
      <c r="B56" s="2" t="s">
        <v>296</v>
      </c>
      <c r="C56" s="2">
        <v>171</v>
      </c>
      <c r="D56" s="2">
        <v>24</v>
      </c>
      <c r="E56" s="2">
        <v>34</v>
      </c>
      <c r="F56" s="2">
        <v>72</v>
      </c>
      <c r="G56" s="2">
        <v>40</v>
      </c>
      <c r="H56" s="2">
        <v>34</v>
      </c>
      <c r="I56" s="2">
        <v>31</v>
      </c>
    </row>
    <row r="57" spans="2:9">
      <c r="B57" s="2" t="s">
        <v>297</v>
      </c>
      <c r="C57" s="2">
        <v>190</v>
      </c>
      <c r="D57" s="2">
        <v>28</v>
      </c>
      <c r="E57" s="2">
        <v>36</v>
      </c>
      <c r="F57" s="2">
        <v>63</v>
      </c>
      <c r="G57" s="2">
        <v>44</v>
      </c>
      <c r="H57" s="2">
        <v>36</v>
      </c>
      <c r="I57" s="2">
        <v>32</v>
      </c>
    </row>
    <row r="58" spans="2:9">
      <c r="B58" s="2" t="s">
        <v>298</v>
      </c>
      <c r="C58" s="2">
        <v>194</v>
      </c>
      <c r="D58" s="2">
        <v>29</v>
      </c>
      <c r="E58" s="2">
        <v>36</v>
      </c>
      <c r="F58" s="2">
        <v>57</v>
      </c>
      <c r="G58" s="2">
        <v>44</v>
      </c>
      <c r="H58" s="2">
        <v>36</v>
      </c>
      <c r="I58" s="2">
        <v>31</v>
      </c>
    </row>
    <row r="59" spans="2:9">
      <c r="B59" s="2" t="s">
        <v>299</v>
      </c>
      <c r="C59" s="2">
        <v>232</v>
      </c>
      <c r="D59" s="2">
        <v>30</v>
      </c>
      <c r="E59" s="2">
        <v>31</v>
      </c>
      <c r="F59" s="2">
        <v>58</v>
      </c>
      <c r="G59" s="2">
        <v>40</v>
      </c>
      <c r="H59" s="2">
        <v>31</v>
      </c>
      <c r="I59" s="2">
        <v>24</v>
      </c>
    </row>
    <row r="60" spans="2:9">
      <c r="B60" s="2" t="s">
        <v>300</v>
      </c>
      <c r="C60" s="2">
        <v>195</v>
      </c>
      <c r="D60" s="2">
        <v>27</v>
      </c>
      <c r="E60" s="2">
        <v>34</v>
      </c>
      <c r="F60" s="2">
        <v>59</v>
      </c>
      <c r="G60" s="2">
        <v>44</v>
      </c>
      <c r="H60" s="2">
        <v>34</v>
      </c>
      <c r="I60" s="2">
        <v>29</v>
      </c>
    </row>
    <row r="61" spans="2:9">
      <c r="B61" s="2" t="s">
        <v>301</v>
      </c>
      <c r="C61" s="2">
        <v>177</v>
      </c>
      <c r="D61" s="2">
        <v>26</v>
      </c>
      <c r="E61" s="2">
        <v>35</v>
      </c>
      <c r="F61" s="2">
        <v>71</v>
      </c>
      <c r="G61" s="2">
        <v>44</v>
      </c>
      <c r="H61" s="2">
        <v>36</v>
      </c>
      <c r="I61" s="2">
        <v>32</v>
      </c>
    </row>
    <row r="62" spans="2:9">
      <c r="B62" s="2" t="s">
        <v>302</v>
      </c>
      <c r="C62" s="2">
        <v>90</v>
      </c>
      <c r="D62" s="2">
        <v>12</v>
      </c>
      <c r="E62" s="2">
        <v>33</v>
      </c>
      <c r="F62" s="2">
        <v>60</v>
      </c>
      <c r="G62" s="2">
        <v>44</v>
      </c>
      <c r="H62" s="2">
        <v>34</v>
      </c>
      <c r="I62" s="2">
        <v>28</v>
      </c>
    </row>
    <row r="63" spans="2:9">
      <c r="B63" s="2" t="s">
        <v>303</v>
      </c>
      <c r="C63" s="2">
        <v>86</v>
      </c>
      <c r="D63" s="2">
        <v>12</v>
      </c>
      <c r="E63" s="2">
        <v>33</v>
      </c>
      <c r="F63" s="2">
        <v>50</v>
      </c>
      <c r="G63" s="2">
        <v>42</v>
      </c>
      <c r="H63" s="2">
        <v>34</v>
      </c>
      <c r="I63" s="2">
        <v>30</v>
      </c>
    </row>
    <row r="64" spans="2:9">
      <c r="B64" s="2" t="s">
        <v>304</v>
      </c>
      <c r="C64" s="2">
        <v>56</v>
      </c>
      <c r="D64" s="2">
        <v>8</v>
      </c>
      <c r="E64" s="2">
        <v>36</v>
      </c>
      <c r="F64" s="2">
        <v>54</v>
      </c>
      <c r="G64" s="2">
        <v>43</v>
      </c>
      <c r="H64" s="2">
        <v>36</v>
      </c>
      <c r="I64" s="2">
        <v>31</v>
      </c>
    </row>
    <row r="65" spans="2:9">
      <c r="B65" s="2" t="s">
        <v>305</v>
      </c>
      <c r="C65" s="2">
        <v>9</v>
      </c>
      <c r="D65" s="2">
        <v>2</v>
      </c>
      <c r="E65" s="2">
        <v>43</v>
      </c>
      <c r="F65" s="2">
        <v>58</v>
      </c>
      <c r="G65" s="2">
        <v>56</v>
      </c>
      <c r="H65" s="2">
        <v>40</v>
      </c>
      <c r="I65" s="2">
        <v>40</v>
      </c>
    </row>
    <row r="66" spans="2:9">
      <c r="B66" s="2" t="s">
        <v>306</v>
      </c>
      <c r="C66" s="2">
        <v>7</v>
      </c>
      <c r="D66" s="2">
        <v>1</v>
      </c>
      <c r="E66" s="2">
        <v>32</v>
      </c>
      <c r="F66" s="2">
        <v>38</v>
      </c>
      <c r="G66" s="2">
        <v>37</v>
      </c>
      <c r="H66" s="2">
        <v>35</v>
      </c>
      <c r="I66" s="2">
        <v>33</v>
      </c>
    </row>
    <row r="67" spans="2:9">
      <c r="B67" s="2" t="s">
        <v>307</v>
      </c>
      <c r="C67" s="2">
        <v>9</v>
      </c>
      <c r="D67" s="2">
        <v>2</v>
      </c>
      <c r="E67" s="2">
        <v>46</v>
      </c>
      <c r="F67" s="2">
        <v>56</v>
      </c>
      <c r="G67" s="2">
        <v>54</v>
      </c>
      <c r="H67" s="2">
        <v>44</v>
      </c>
      <c r="I67" s="2">
        <v>42</v>
      </c>
    </row>
    <row r="68" spans="2:9">
      <c r="B68" s="2" t="s">
        <v>308</v>
      </c>
      <c r="C68" s="2">
        <v>6</v>
      </c>
      <c r="D68" s="2">
        <v>1</v>
      </c>
      <c r="E68" s="2">
        <v>19</v>
      </c>
      <c r="F68" s="2">
        <v>27</v>
      </c>
      <c r="G68" s="2">
        <v>23</v>
      </c>
      <c r="H68" s="2">
        <v>16</v>
      </c>
      <c r="I68" s="2">
        <v>16</v>
      </c>
    </row>
    <row r="69" spans="2:9">
      <c r="B69" s="2" t="s">
        <v>309</v>
      </c>
      <c r="C69" s="2">
        <v>6</v>
      </c>
      <c r="D69" s="2">
        <v>1</v>
      </c>
      <c r="E69" s="2">
        <v>34</v>
      </c>
      <c r="F69" s="2">
        <v>44</v>
      </c>
      <c r="G69" s="2">
        <v>41</v>
      </c>
      <c r="H69" s="2">
        <v>37</v>
      </c>
      <c r="I69" s="2">
        <v>37</v>
      </c>
    </row>
    <row r="70" spans="2:9">
      <c r="B70" s="2" t="s">
        <v>310</v>
      </c>
      <c r="C70" s="2">
        <v>3</v>
      </c>
      <c r="D70" s="2">
        <v>1</v>
      </c>
      <c r="E70" s="2">
        <v>17</v>
      </c>
      <c r="F70" s="2">
        <v>20</v>
      </c>
      <c r="G70" s="2">
        <v>20</v>
      </c>
      <c r="H70" s="2">
        <v>18</v>
      </c>
      <c r="I70" s="2">
        <v>18</v>
      </c>
    </row>
    <row r="71" spans="2:9">
      <c r="B71" s="2" t="s">
        <v>311</v>
      </c>
      <c r="C71" s="2">
        <v>53</v>
      </c>
      <c r="D71" s="2">
        <v>7</v>
      </c>
      <c r="E71" s="2">
        <v>33</v>
      </c>
      <c r="F71" s="2">
        <v>62</v>
      </c>
      <c r="G71" s="2">
        <v>46</v>
      </c>
      <c r="H71" s="2">
        <v>34</v>
      </c>
      <c r="I71" s="2">
        <v>26</v>
      </c>
    </row>
    <row r="72" spans="2:9">
      <c r="B72" s="2" t="s">
        <v>312</v>
      </c>
      <c r="C72" s="2">
        <v>114</v>
      </c>
      <c r="D72" s="2">
        <v>17</v>
      </c>
      <c r="E72" s="2">
        <v>35</v>
      </c>
      <c r="F72" s="2">
        <v>58</v>
      </c>
      <c r="G72" s="2">
        <v>46</v>
      </c>
      <c r="H72" s="2">
        <v>37</v>
      </c>
      <c r="I72" s="2">
        <v>30</v>
      </c>
    </row>
    <row r="73" spans="2:9">
      <c r="B73" s="2" t="s">
        <v>313</v>
      </c>
      <c r="C73" s="2">
        <v>164</v>
      </c>
      <c r="D73" s="2">
        <v>23</v>
      </c>
      <c r="E73" s="2">
        <v>34</v>
      </c>
      <c r="F73" s="2">
        <v>65</v>
      </c>
      <c r="G73" s="2">
        <v>42</v>
      </c>
      <c r="H73" s="2">
        <v>36</v>
      </c>
      <c r="I73" s="2">
        <v>31</v>
      </c>
    </row>
    <row r="74" spans="2:9">
      <c r="B74" s="2" t="s">
        <v>314</v>
      </c>
      <c r="C74" s="2">
        <v>173</v>
      </c>
      <c r="D74" s="2">
        <v>23</v>
      </c>
      <c r="E74" s="2">
        <v>32</v>
      </c>
      <c r="F74" s="2">
        <v>59</v>
      </c>
      <c r="G74" s="2">
        <v>41</v>
      </c>
      <c r="H74" s="2">
        <v>33</v>
      </c>
      <c r="I74" s="2">
        <v>26</v>
      </c>
    </row>
    <row r="75" spans="2:9">
      <c r="B75" s="2" t="s">
        <v>315</v>
      </c>
      <c r="C75" s="2">
        <v>135</v>
      </c>
      <c r="D75" s="2">
        <v>20</v>
      </c>
      <c r="E75" s="2">
        <v>35</v>
      </c>
      <c r="F75" s="2">
        <v>58</v>
      </c>
      <c r="G75" s="2">
        <v>45</v>
      </c>
      <c r="H75" s="2">
        <v>37</v>
      </c>
      <c r="I75" s="2">
        <v>30</v>
      </c>
    </row>
    <row r="76" spans="2:9">
      <c r="B76" s="2" t="s">
        <v>316</v>
      </c>
      <c r="C76" s="2">
        <v>191</v>
      </c>
      <c r="D76" s="2">
        <v>25</v>
      </c>
      <c r="E76" s="2">
        <v>31</v>
      </c>
      <c r="F76" s="2">
        <v>56</v>
      </c>
      <c r="G76" s="2">
        <v>41</v>
      </c>
      <c r="H76" s="2">
        <v>33</v>
      </c>
      <c r="I76" s="2">
        <v>26</v>
      </c>
    </row>
    <row r="77" spans="2:9">
      <c r="B77" s="2" t="s">
        <v>317</v>
      </c>
      <c r="C77" s="2">
        <v>182</v>
      </c>
      <c r="D77" s="2">
        <v>25</v>
      </c>
      <c r="E77" s="2">
        <v>33</v>
      </c>
      <c r="F77" s="2">
        <v>51</v>
      </c>
      <c r="G77" s="2">
        <v>40</v>
      </c>
      <c r="H77" s="2">
        <v>34</v>
      </c>
      <c r="I77" s="2">
        <v>29</v>
      </c>
    </row>
    <row r="78" spans="2:9">
      <c r="B78" s="2" t="s">
        <v>318</v>
      </c>
      <c r="C78" s="2">
        <v>164</v>
      </c>
      <c r="D78" s="2">
        <v>23</v>
      </c>
      <c r="E78" s="2">
        <v>33</v>
      </c>
      <c r="F78" s="2">
        <v>54</v>
      </c>
      <c r="G78" s="2">
        <v>44</v>
      </c>
      <c r="H78" s="2">
        <v>34</v>
      </c>
      <c r="I78" s="2">
        <v>29</v>
      </c>
    </row>
    <row r="79" spans="2:9">
      <c r="B79" s="2" t="s">
        <v>319</v>
      </c>
      <c r="C79" s="2">
        <v>153</v>
      </c>
      <c r="D79" s="2">
        <v>22</v>
      </c>
      <c r="E79" s="2">
        <v>35</v>
      </c>
      <c r="F79" s="2">
        <v>58</v>
      </c>
      <c r="G79" s="2">
        <v>43</v>
      </c>
      <c r="H79" s="2">
        <v>35</v>
      </c>
      <c r="I79" s="2">
        <v>32</v>
      </c>
    </row>
    <row r="80" spans="2:9">
      <c r="B80" s="2" t="s">
        <v>320</v>
      </c>
      <c r="C80" s="2">
        <v>205</v>
      </c>
      <c r="D80" s="2">
        <v>31</v>
      </c>
      <c r="E80" s="2">
        <v>37</v>
      </c>
      <c r="F80" s="2">
        <v>64</v>
      </c>
      <c r="G80" s="2">
        <v>47</v>
      </c>
      <c r="H80" s="2">
        <v>37</v>
      </c>
      <c r="I80" s="2">
        <v>33</v>
      </c>
    </row>
    <row r="81" spans="2:9">
      <c r="B81" s="2" t="s">
        <v>321</v>
      </c>
      <c r="C81" s="2">
        <v>203</v>
      </c>
      <c r="D81" s="2">
        <v>29</v>
      </c>
      <c r="E81" s="2">
        <v>34</v>
      </c>
      <c r="F81" s="2">
        <v>58</v>
      </c>
      <c r="G81" s="2">
        <v>43</v>
      </c>
      <c r="H81" s="2">
        <v>35</v>
      </c>
      <c r="I81" s="2">
        <v>31</v>
      </c>
    </row>
    <row r="82" spans="2:9">
      <c r="B82" s="2" t="s">
        <v>322</v>
      </c>
      <c r="C82" s="2">
        <v>179</v>
      </c>
      <c r="D82" s="2">
        <v>25</v>
      </c>
      <c r="E82" s="2">
        <v>34</v>
      </c>
      <c r="F82" s="2">
        <v>53</v>
      </c>
      <c r="G82" s="2">
        <v>44</v>
      </c>
      <c r="H82" s="2">
        <v>34</v>
      </c>
      <c r="I82" s="2">
        <v>29</v>
      </c>
    </row>
    <row r="83" spans="2:9">
      <c r="B83" s="2" t="s">
        <v>323</v>
      </c>
      <c r="C83" s="2">
        <v>234</v>
      </c>
      <c r="D83" s="2">
        <v>32</v>
      </c>
      <c r="E83" s="2">
        <v>33</v>
      </c>
      <c r="F83" s="2">
        <v>56</v>
      </c>
      <c r="G83" s="2">
        <v>41</v>
      </c>
      <c r="H83" s="2">
        <v>34</v>
      </c>
      <c r="I83" s="2">
        <v>29</v>
      </c>
    </row>
    <row r="84" spans="2:9">
      <c r="B84" s="2" t="s">
        <v>324</v>
      </c>
      <c r="C84" s="2">
        <v>211</v>
      </c>
      <c r="D84" s="2">
        <v>30</v>
      </c>
      <c r="E84" s="2">
        <v>34</v>
      </c>
      <c r="F84" s="2">
        <v>59</v>
      </c>
      <c r="G84" s="2">
        <v>44</v>
      </c>
      <c r="H84" s="2">
        <v>35</v>
      </c>
      <c r="I84" s="2">
        <v>28</v>
      </c>
    </row>
    <row r="85" spans="2:9">
      <c r="B85" s="2" t="s">
        <v>325</v>
      </c>
      <c r="C85" s="2">
        <v>112</v>
      </c>
      <c r="D85" s="2">
        <v>15</v>
      </c>
      <c r="E85" s="2">
        <v>33</v>
      </c>
      <c r="F85" s="2">
        <v>56</v>
      </c>
      <c r="G85" s="2">
        <v>42</v>
      </c>
      <c r="H85" s="2">
        <v>32</v>
      </c>
      <c r="I85" s="2">
        <v>29</v>
      </c>
    </row>
    <row r="86" spans="2:9">
      <c r="B86" s="2" t="s">
        <v>326</v>
      </c>
      <c r="C86" s="2">
        <v>79</v>
      </c>
      <c r="D86" s="2">
        <v>10</v>
      </c>
      <c r="E86" s="2">
        <v>30</v>
      </c>
      <c r="F86" s="2">
        <v>50</v>
      </c>
      <c r="G86" s="2">
        <v>41</v>
      </c>
      <c r="H86" s="2">
        <v>32</v>
      </c>
      <c r="I86" s="2">
        <v>24</v>
      </c>
    </row>
    <row r="87" spans="2:9">
      <c r="B87" s="2" t="s">
        <v>327</v>
      </c>
      <c r="C87" s="2">
        <v>62</v>
      </c>
      <c r="D87" s="2">
        <v>9</v>
      </c>
      <c r="E87" s="2">
        <v>33</v>
      </c>
      <c r="F87" s="2">
        <v>56</v>
      </c>
      <c r="G87" s="2">
        <v>47</v>
      </c>
      <c r="H87" s="2">
        <v>34</v>
      </c>
      <c r="I87" s="2">
        <v>22</v>
      </c>
    </row>
    <row r="88" spans="2:9">
      <c r="B88" s="2" t="s">
        <v>328</v>
      </c>
      <c r="C88" s="2">
        <v>45</v>
      </c>
      <c r="D88" s="2">
        <v>6</v>
      </c>
      <c r="E88" s="2">
        <v>34</v>
      </c>
      <c r="F88" s="2">
        <v>47</v>
      </c>
      <c r="G88" s="2">
        <v>44</v>
      </c>
      <c r="H88" s="2">
        <v>34</v>
      </c>
      <c r="I88" s="2">
        <v>30</v>
      </c>
    </row>
    <row r="89" spans="2:9">
      <c r="B89" s="2" t="s">
        <v>329</v>
      </c>
      <c r="C89" s="2">
        <v>26</v>
      </c>
      <c r="D89" s="2">
        <v>5</v>
      </c>
      <c r="E89" s="2">
        <v>43</v>
      </c>
      <c r="F89" s="2">
        <v>61</v>
      </c>
      <c r="G89" s="2">
        <v>50</v>
      </c>
      <c r="H89" s="2">
        <v>43</v>
      </c>
      <c r="I89" s="2">
        <v>41</v>
      </c>
    </row>
    <row r="90" spans="2:9">
      <c r="B90" s="2" t="s">
        <v>330</v>
      </c>
      <c r="C90" s="2">
        <v>11</v>
      </c>
      <c r="D90" s="2">
        <v>2</v>
      </c>
      <c r="E90" s="2">
        <v>43</v>
      </c>
      <c r="F90" s="2">
        <v>57</v>
      </c>
      <c r="G90" s="2">
        <v>48</v>
      </c>
      <c r="H90" s="2">
        <v>41</v>
      </c>
      <c r="I90" s="2">
        <v>38</v>
      </c>
    </row>
    <row r="91" spans="2:9">
      <c r="B91" s="2" t="s">
        <v>331</v>
      </c>
      <c r="C91" s="2">
        <v>14</v>
      </c>
      <c r="D91" s="2">
        <v>2</v>
      </c>
      <c r="E91" s="2">
        <v>39</v>
      </c>
      <c r="F91" s="2">
        <v>55</v>
      </c>
      <c r="G91" s="2">
        <v>47</v>
      </c>
      <c r="H91" s="2">
        <v>35</v>
      </c>
      <c r="I91" s="2">
        <v>35</v>
      </c>
    </row>
    <row r="92" spans="2:9">
      <c r="B92" s="2" t="s">
        <v>332</v>
      </c>
      <c r="C92" s="2">
        <v>5</v>
      </c>
      <c r="D92" s="2">
        <v>1</v>
      </c>
      <c r="E92" s="2">
        <v>35</v>
      </c>
      <c r="F92" s="2">
        <v>48</v>
      </c>
      <c r="G92" s="2">
        <v>47</v>
      </c>
      <c r="H92" s="2">
        <v>46</v>
      </c>
      <c r="I92" s="2">
        <v>18</v>
      </c>
    </row>
    <row r="93" spans="2:9">
      <c r="B93" s="2" t="s">
        <v>333</v>
      </c>
      <c r="C93" s="2">
        <v>2</v>
      </c>
      <c r="D93" s="2">
        <v>1</v>
      </c>
      <c r="E93" s="2">
        <v>23</v>
      </c>
      <c r="F93" s="2">
        <v>27</v>
      </c>
      <c r="G93" s="2">
        <v>27</v>
      </c>
      <c r="H93" s="2">
        <v>19</v>
      </c>
      <c r="I93" s="2">
        <v>19</v>
      </c>
    </row>
    <row r="94" spans="2:9">
      <c r="B94" s="2" t="s">
        <v>334</v>
      </c>
      <c r="C94" s="2">
        <v>16</v>
      </c>
      <c r="D94" s="2">
        <v>2</v>
      </c>
      <c r="E94" s="2">
        <v>27</v>
      </c>
      <c r="F94" s="2">
        <v>47</v>
      </c>
      <c r="G94" s="2">
        <v>43</v>
      </c>
      <c r="H94" s="2">
        <v>30</v>
      </c>
      <c r="I94" s="2">
        <v>17</v>
      </c>
    </row>
    <row r="95" spans="2:9">
      <c r="B95" s="2" t="s">
        <v>335</v>
      </c>
      <c r="C95" s="2">
        <v>19</v>
      </c>
      <c r="D95" s="2">
        <v>3</v>
      </c>
      <c r="E95" s="2">
        <v>37</v>
      </c>
      <c r="F95" s="2">
        <v>49</v>
      </c>
      <c r="G95" s="2">
        <v>45</v>
      </c>
      <c r="H95" s="2">
        <v>36</v>
      </c>
      <c r="I95" s="2">
        <v>35</v>
      </c>
    </row>
    <row r="96" spans="2:9">
      <c r="B96" s="2" t="s">
        <v>336</v>
      </c>
      <c r="C96" s="2">
        <v>25</v>
      </c>
      <c r="D96" s="2">
        <v>3</v>
      </c>
      <c r="E96" s="2">
        <v>27</v>
      </c>
      <c r="F96" s="2">
        <v>42</v>
      </c>
      <c r="G96" s="2">
        <v>33</v>
      </c>
      <c r="H96" s="2">
        <v>28</v>
      </c>
      <c r="I96" s="2">
        <v>27</v>
      </c>
    </row>
    <row r="97" spans="2:9">
      <c r="B97" s="2" t="s">
        <v>337</v>
      </c>
      <c r="C97" s="2">
        <v>77</v>
      </c>
      <c r="D97" s="2">
        <v>11</v>
      </c>
      <c r="E97" s="2">
        <v>33</v>
      </c>
      <c r="F97" s="2">
        <v>62</v>
      </c>
      <c r="G97" s="2">
        <v>42</v>
      </c>
      <c r="H97" s="2">
        <v>36</v>
      </c>
      <c r="I97" s="2">
        <v>29</v>
      </c>
    </row>
    <row r="98" spans="2:9">
      <c r="B98" s="2" t="s">
        <v>338</v>
      </c>
      <c r="C98" s="2">
        <v>80</v>
      </c>
      <c r="D98" s="2">
        <v>11</v>
      </c>
      <c r="E98" s="2">
        <v>33</v>
      </c>
      <c r="F98" s="2">
        <v>52</v>
      </c>
      <c r="G98" s="2">
        <v>42</v>
      </c>
      <c r="H98" s="2">
        <v>35</v>
      </c>
      <c r="I98" s="2">
        <v>30</v>
      </c>
    </row>
    <row r="99" spans="2:9">
      <c r="B99" s="2" t="s">
        <v>339</v>
      </c>
      <c r="C99" s="2">
        <v>125</v>
      </c>
      <c r="D99" s="2">
        <v>17</v>
      </c>
      <c r="E99" s="2">
        <v>32</v>
      </c>
      <c r="F99" s="2">
        <v>52</v>
      </c>
      <c r="G99" s="2">
        <v>44</v>
      </c>
      <c r="H99" s="2">
        <v>30</v>
      </c>
      <c r="I99" s="2">
        <v>26</v>
      </c>
    </row>
    <row r="100" spans="2:9">
      <c r="B100" s="2" t="s">
        <v>340</v>
      </c>
      <c r="C100" s="2">
        <v>155</v>
      </c>
      <c r="D100" s="2">
        <v>20</v>
      </c>
      <c r="E100" s="2">
        <v>32</v>
      </c>
      <c r="F100" s="2">
        <v>59</v>
      </c>
      <c r="G100" s="2">
        <v>42</v>
      </c>
      <c r="H100" s="2">
        <v>33</v>
      </c>
      <c r="I100" s="2">
        <v>26</v>
      </c>
    </row>
    <row r="101" spans="2:9">
      <c r="B101" s="2" t="s">
        <v>341</v>
      </c>
      <c r="C101" s="2">
        <v>193</v>
      </c>
      <c r="D101" s="2">
        <v>24</v>
      </c>
      <c r="E101" s="2">
        <v>29</v>
      </c>
      <c r="F101" s="2">
        <v>50</v>
      </c>
      <c r="G101" s="2">
        <v>37</v>
      </c>
      <c r="H101" s="2">
        <v>31</v>
      </c>
      <c r="I101" s="2">
        <v>25</v>
      </c>
    </row>
    <row r="102" spans="2:9">
      <c r="B102" s="2" t="s">
        <v>342</v>
      </c>
      <c r="C102" s="2">
        <v>115</v>
      </c>
      <c r="D102" s="2">
        <v>16</v>
      </c>
      <c r="E102" s="2">
        <v>33</v>
      </c>
      <c r="F102" s="2">
        <v>56</v>
      </c>
      <c r="G102" s="2">
        <v>43</v>
      </c>
      <c r="H102" s="2">
        <v>32</v>
      </c>
      <c r="I102" s="2">
        <v>28</v>
      </c>
    </row>
    <row r="103" spans="2:9">
      <c r="B103" s="2" t="s">
        <v>343</v>
      </c>
      <c r="C103" s="2">
        <v>145</v>
      </c>
      <c r="D103" s="2">
        <v>18</v>
      </c>
      <c r="E103" s="2">
        <v>30</v>
      </c>
      <c r="F103" s="2">
        <v>62</v>
      </c>
      <c r="G103" s="2">
        <v>38</v>
      </c>
      <c r="H103" s="2">
        <v>29</v>
      </c>
      <c r="I103" s="2">
        <v>24</v>
      </c>
    </row>
    <row r="104" spans="2:9">
      <c r="B104" s="2" t="s">
        <v>344</v>
      </c>
      <c r="C104" s="2">
        <v>138</v>
      </c>
      <c r="D104" s="2">
        <v>19</v>
      </c>
      <c r="E104" s="2">
        <v>32</v>
      </c>
      <c r="F104" s="2">
        <v>58</v>
      </c>
      <c r="G104" s="2">
        <v>42</v>
      </c>
      <c r="H104" s="2">
        <v>33</v>
      </c>
      <c r="I104" s="2">
        <v>28</v>
      </c>
    </row>
    <row r="105" spans="2:9">
      <c r="B105" s="2" t="s">
        <v>345</v>
      </c>
      <c r="C105" s="2">
        <v>155</v>
      </c>
      <c r="D105" s="2">
        <v>20</v>
      </c>
      <c r="E105" s="2">
        <v>32</v>
      </c>
      <c r="F105" s="2">
        <v>53</v>
      </c>
      <c r="G105" s="2">
        <v>41</v>
      </c>
      <c r="H105" s="2">
        <v>31</v>
      </c>
      <c r="I105" s="2">
        <v>28</v>
      </c>
    </row>
    <row r="106" spans="2:9">
      <c r="B106" s="2" t="s">
        <v>346</v>
      </c>
      <c r="C106" s="2">
        <v>152</v>
      </c>
      <c r="D106" s="2">
        <v>20</v>
      </c>
      <c r="E106" s="2">
        <v>32</v>
      </c>
      <c r="F106" s="2">
        <v>56</v>
      </c>
      <c r="G106" s="2">
        <v>39</v>
      </c>
      <c r="H106" s="2">
        <v>32</v>
      </c>
      <c r="I106" s="2">
        <v>29</v>
      </c>
    </row>
    <row r="107" spans="2:9">
      <c r="B107" s="2" t="s">
        <v>347</v>
      </c>
      <c r="C107" s="2">
        <v>136</v>
      </c>
      <c r="D107" s="2">
        <v>19</v>
      </c>
      <c r="E107" s="2">
        <v>33</v>
      </c>
      <c r="F107" s="2">
        <v>63</v>
      </c>
      <c r="G107" s="2">
        <v>42</v>
      </c>
      <c r="H107" s="2">
        <v>34</v>
      </c>
      <c r="I107" s="2">
        <v>28</v>
      </c>
    </row>
    <row r="108" spans="2:9">
      <c r="B108" s="2" t="s">
        <v>348</v>
      </c>
      <c r="C108" s="2">
        <v>121</v>
      </c>
      <c r="D108" s="2">
        <v>18</v>
      </c>
      <c r="E108" s="2">
        <v>35</v>
      </c>
      <c r="F108" s="2">
        <v>73</v>
      </c>
      <c r="G108" s="2">
        <v>44</v>
      </c>
      <c r="H108" s="2">
        <v>36</v>
      </c>
      <c r="I108" s="2">
        <v>32</v>
      </c>
    </row>
    <row r="109" spans="2:9">
      <c r="B109" s="2" t="s">
        <v>349</v>
      </c>
      <c r="C109" s="2">
        <v>97</v>
      </c>
      <c r="D109" s="2">
        <v>12</v>
      </c>
      <c r="E109" s="2">
        <v>28</v>
      </c>
      <c r="F109" s="2">
        <v>53</v>
      </c>
      <c r="G109" s="2">
        <v>39</v>
      </c>
      <c r="H109" s="2">
        <v>27</v>
      </c>
      <c r="I109" s="2">
        <v>22</v>
      </c>
    </row>
    <row r="110" spans="2:9">
      <c r="B110" s="2" t="s">
        <v>350</v>
      </c>
      <c r="C110" s="2">
        <v>61</v>
      </c>
      <c r="D110" s="2">
        <v>10</v>
      </c>
      <c r="E110" s="2">
        <v>38</v>
      </c>
      <c r="F110" s="2">
        <v>60</v>
      </c>
      <c r="G110" s="2">
        <v>49</v>
      </c>
      <c r="H110" s="2">
        <v>37</v>
      </c>
      <c r="I110" s="2">
        <v>35</v>
      </c>
    </row>
    <row r="111" spans="2:9">
      <c r="B111" s="2" t="s">
        <v>351</v>
      </c>
      <c r="C111" s="2">
        <v>56</v>
      </c>
      <c r="D111" s="2">
        <v>8</v>
      </c>
      <c r="E111" s="2">
        <v>33</v>
      </c>
      <c r="F111" s="2">
        <v>48</v>
      </c>
      <c r="G111" s="2">
        <v>44</v>
      </c>
      <c r="H111" s="2">
        <v>35</v>
      </c>
      <c r="I111" s="2">
        <v>29</v>
      </c>
    </row>
    <row r="112" spans="2:9">
      <c r="B112" s="2" t="s">
        <v>352</v>
      </c>
      <c r="C112" s="2">
        <v>65</v>
      </c>
      <c r="D112" s="2">
        <v>8</v>
      </c>
      <c r="E112" s="2">
        <v>30</v>
      </c>
      <c r="F112" s="2">
        <v>44</v>
      </c>
      <c r="G112" s="2">
        <v>39</v>
      </c>
      <c r="H112" s="2">
        <v>31</v>
      </c>
      <c r="I112" s="2">
        <v>24</v>
      </c>
    </row>
    <row r="113" spans="2:9">
      <c r="B113" s="2" t="s">
        <v>353</v>
      </c>
      <c r="C113" s="2">
        <v>61</v>
      </c>
      <c r="D113" s="2">
        <v>8</v>
      </c>
      <c r="E113" s="2">
        <v>31</v>
      </c>
      <c r="F113" s="2">
        <v>58</v>
      </c>
      <c r="G113" s="2">
        <v>42</v>
      </c>
      <c r="H113" s="2">
        <v>32</v>
      </c>
      <c r="I113" s="2">
        <v>25</v>
      </c>
    </row>
    <row r="114" spans="2:9">
      <c r="B114" s="2" t="s">
        <v>354</v>
      </c>
      <c r="C114" s="2">
        <v>6</v>
      </c>
      <c r="D114" s="2">
        <v>1</v>
      </c>
      <c r="E114" s="2">
        <v>30</v>
      </c>
      <c r="F114" s="2">
        <v>45</v>
      </c>
      <c r="G114" s="2">
        <v>44</v>
      </c>
      <c r="H114" s="2">
        <v>19</v>
      </c>
      <c r="I114" s="2">
        <v>19</v>
      </c>
    </row>
    <row r="115" spans="2:9">
      <c r="B115" s="2" t="s">
        <v>355</v>
      </c>
      <c r="C115" s="2">
        <v>3</v>
      </c>
      <c r="D115" s="2">
        <v>1</v>
      </c>
      <c r="E115" s="2">
        <v>41</v>
      </c>
      <c r="F115" s="2">
        <v>41</v>
      </c>
      <c r="G115" s="2">
        <v>41</v>
      </c>
      <c r="H115" s="2">
        <v>41</v>
      </c>
      <c r="I115" s="2">
        <v>41</v>
      </c>
    </row>
    <row r="116" spans="2:9">
      <c r="B116" s="2" t="s">
        <v>356</v>
      </c>
      <c r="C116" s="2">
        <v>6</v>
      </c>
      <c r="D116" s="2">
        <v>1</v>
      </c>
      <c r="E116" s="2">
        <v>23</v>
      </c>
      <c r="F116" s="2">
        <v>31</v>
      </c>
      <c r="G116" s="2">
        <v>31</v>
      </c>
      <c r="H116" s="2">
        <v>17</v>
      </c>
      <c r="I116" s="2">
        <v>17</v>
      </c>
    </row>
    <row r="117" spans="2:9">
      <c r="B117" s="2" t="s">
        <v>357</v>
      </c>
      <c r="C117" s="2">
        <v>10</v>
      </c>
      <c r="D117" s="2">
        <v>1</v>
      </c>
      <c r="E117" s="2">
        <v>31</v>
      </c>
      <c r="F117" s="2">
        <v>51</v>
      </c>
      <c r="G117" s="2">
        <v>49</v>
      </c>
      <c r="H117" s="2">
        <v>30</v>
      </c>
      <c r="I117" s="2">
        <v>29</v>
      </c>
    </row>
    <row r="118" spans="2:9">
      <c r="B118" s="2" t="s">
        <v>358</v>
      </c>
      <c r="C118" s="2">
        <v>9</v>
      </c>
      <c r="D118" s="2">
        <v>2</v>
      </c>
      <c r="E118" s="2">
        <v>44</v>
      </c>
      <c r="F118" s="2">
        <v>65</v>
      </c>
      <c r="G118" s="2">
        <v>63</v>
      </c>
      <c r="H118" s="2">
        <v>38</v>
      </c>
      <c r="I118" s="2">
        <v>36</v>
      </c>
    </row>
    <row r="119" spans="2:9">
      <c r="B119" s="2" t="s">
        <v>359</v>
      </c>
      <c r="C119" s="2">
        <v>10</v>
      </c>
      <c r="D119" s="2">
        <v>1</v>
      </c>
      <c r="E119" s="2">
        <v>17</v>
      </c>
      <c r="F119" s="2">
        <v>26</v>
      </c>
      <c r="G119" s="2">
        <v>26</v>
      </c>
      <c r="H119" s="2">
        <v>16</v>
      </c>
      <c r="I119" s="2">
        <v>15</v>
      </c>
    </row>
    <row r="120" spans="2:9">
      <c r="B120" s="2" t="s">
        <v>360</v>
      </c>
      <c r="C120" s="2">
        <v>9</v>
      </c>
      <c r="D120" s="2">
        <v>1</v>
      </c>
      <c r="E120" s="2">
        <v>36</v>
      </c>
      <c r="F120" s="2">
        <v>68</v>
      </c>
      <c r="G120" s="2">
        <v>54</v>
      </c>
      <c r="H120" s="2">
        <v>37</v>
      </c>
      <c r="I120" s="2">
        <v>21</v>
      </c>
    </row>
    <row r="121" spans="2:9">
      <c r="B121" s="2" t="s">
        <v>361</v>
      </c>
      <c r="C121" s="2">
        <v>7</v>
      </c>
      <c r="D121" s="2">
        <v>1</v>
      </c>
      <c r="E121" s="2">
        <v>32</v>
      </c>
      <c r="F121" s="2">
        <v>45</v>
      </c>
      <c r="G121" s="2">
        <v>44</v>
      </c>
      <c r="H121" s="2">
        <v>41</v>
      </c>
      <c r="I121" s="2">
        <v>22</v>
      </c>
    </row>
    <row r="122" spans="2:9">
      <c r="B122" s="2" t="s">
        <v>362</v>
      </c>
      <c r="C122" s="2">
        <v>54</v>
      </c>
      <c r="D122" s="2">
        <v>7</v>
      </c>
      <c r="E122" s="2">
        <v>32</v>
      </c>
      <c r="F122" s="2">
        <v>56</v>
      </c>
      <c r="G122" s="2">
        <v>42</v>
      </c>
      <c r="H122" s="2">
        <v>33</v>
      </c>
      <c r="I122" s="2">
        <v>27</v>
      </c>
    </row>
    <row r="123" spans="2:9">
      <c r="B123" s="2" t="s">
        <v>363</v>
      </c>
      <c r="C123" s="2">
        <v>87</v>
      </c>
      <c r="D123" s="2">
        <v>13</v>
      </c>
      <c r="E123" s="2">
        <v>36</v>
      </c>
      <c r="F123" s="2">
        <v>55</v>
      </c>
      <c r="G123" s="2">
        <v>45</v>
      </c>
      <c r="H123" s="2">
        <v>36</v>
      </c>
      <c r="I123" s="2">
        <v>31</v>
      </c>
    </row>
    <row r="124" spans="2:9">
      <c r="B124" s="2" t="s">
        <v>364</v>
      </c>
      <c r="C124" s="2">
        <v>122</v>
      </c>
      <c r="D124" s="2">
        <v>17</v>
      </c>
      <c r="E124" s="2">
        <v>34</v>
      </c>
      <c r="F124" s="2">
        <v>48</v>
      </c>
      <c r="G124" s="2">
        <v>41</v>
      </c>
      <c r="H124" s="2">
        <v>34</v>
      </c>
      <c r="I124" s="2">
        <v>31</v>
      </c>
    </row>
    <row r="125" spans="2:9">
      <c r="B125" s="2" t="s">
        <v>365</v>
      </c>
      <c r="C125" s="2">
        <v>91</v>
      </c>
      <c r="D125" s="2">
        <v>13</v>
      </c>
      <c r="E125" s="2">
        <v>33</v>
      </c>
      <c r="F125" s="2">
        <v>51</v>
      </c>
      <c r="G125" s="2">
        <v>41</v>
      </c>
      <c r="H125" s="2">
        <v>32</v>
      </c>
      <c r="I125" s="2">
        <v>29</v>
      </c>
    </row>
    <row r="126" spans="2:9">
      <c r="B126" s="2" t="s">
        <v>366</v>
      </c>
      <c r="C126" s="2">
        <v>81</v>
      </c>
      <c r="D126" s="2">
        <v>12</v>
      </c>
      <c r="E126" s="2">
        <v>34</v>
      </c>
      <c r="F126" s="2">
        <v>53</v>
      </c>
      <c r="G126" s="2">
        <v>44</v>
      </c>
      <c r="H126" s="2">
        <v>34</v>
      </c>
      <c r="I126" s="2">
        <v>30</v>
      </c>
    </row>
    <row r="127" spans="2:9">
      <c r="B127" s="2" t="s">
        <v>367</v>
      </c>
      <c r="C127" s="2">
        <v>61</v>
      </c>
      <c r="D127" s="2">
        <v>8</v>
      </c>
      <c r="E127" s="2">
        <v>30</v>
      </c>
      <c r="F127" s="2">
        <v>56</v>
      </c>
      <c r="G127" s="2">
        <v>41</v>
      </c>
      <c r="H127" s="2">
        <v>28</v>
      </c>
      <c r="I127" s="2">
        <v>20</v>
      </c>
    </row>
    <row r="128" spans="2:9">
      <c r="B128" s="2" t="s">
        <v>368</v>
      </c>
      <c r="C128" s="2">
        <v>122</v>
      </c>
      <c r="D128" s="2">
        <v>17</v>
      </c>
      <c r="E128" s="2">
        <v>33</v>
      </c>
      <c r="F128" s="2">
        <v>57</v>
      </c>
      <c r="G128" s="2">
        <v>44</v>
      </c>
      <c r="H128" s="2">
        <v>33</v>
      </c>
      <c r="I128" s="2">
        <v>30</v>
      </c>
    </row>
    <row r="129" spans="2:9">
      <c r="B129" s="2" t="s">
        <v>369</v>
      </c>
      <c r="C129" s="2">
        <v>120</v>
      </c>
      <c r="D129" s="2">
        <v>17</v>
      </c>
      <c r="E129" s="2">
        <v>34</v>
      </c>
      <c r="F129" s="2">
        <v>56</v>
      </c>
      <c r="G129" s="2">
        <v>43</v>
      </c>
      <c r="H129" s="2">
        <v>34</v>
      </c>
      <c r="I129" s="2">
        <v>30</v>
      </c>
    </row>
    <row r="130" spans="2:9">
      <c r="B130" s="2" t="s">
        <v>370</v>
      </c>
      <c r="C130" s="2">
        <v>123</v>
      </c>
      <c r="D130" s="2">
        <v>16</v>
      </c>
      <c r="E130" s="2">
        <v>32</v>
      </c>
      <c r="F130" s="2">
        <v>52</v>
      </c>
      <c r="G130" s="2">
        <v>39</v>
      </c>
      <c r="H130" s="2">
        <v>32</v>
      </c>
      <c r="I130" s="2">
        <v>30</v>
      </c>
    </row>
    <row r="131" spans="2:9">
      <c r="B131" s="2" t="s">
        <v>371</v>
      </c>
      <c r="C131" s="2">
        <v>118</v>
      </c>
      <c r="D131" s="2">
        <v>16</v>
      </c>
      <c r="E131" s="2">
        <v>33</v>
      </c>
      <c r="F131" s="2">
        <v>50</v>
      </c>
      <c r="G131" s="2">
        <v>42</v>
      </c>
      <c r="H131" s="2">
        <v>35</v>
      </c>
      <c r="I131" s="2">
        <v>30</v>
      </c>
    </row>
    <row r="132" spans="2:9">
      <c r="B132" s="2" t="s">
        <v>372</v>
      </c>
      <c r="C132" s="2">
        <v>119</v>
      </c>
      <c r="D132" s="2">
        <v>16</v>
      </c>
      <c r="E132" s="2">
        <v>33</v>
      </c>
      <c r="F132" s="2">
        <v>53</v>
      </c>
      <c r="G132" s="2">
        <v>44</v>
      </c>
      <c r="H132" s="2">
        <v>32</v>
      </c>
      <c r="I132" s="2">
        <v>28</v>
      </c>
    </row>
    <row r="133" spans="2:9">
      <c r="B133" s="2" t="s">
        <v>373</v>
      </c>
      <c r="C133" s="2">
        <v>81</v>
      </c>
      <c r="D133" s="2">
        <v>12</v>
      </c>
      <c r="E133" s="2">
        <v>35</v>
      </c>
      <c r="F133" s="2">
        <v>51</v>
      </c>
      <c r="G133" s="2">
        <v>43</v>
      </c>
      <c r="H133" s="2">
        <v>36</v>
      </c>
      <c r="I133" s="2">
        <v>33</v>
      </c>
    </row>
    <row r="134" spans="2:9">
      <c r="B134" s="2" t="s">
        <v>374</v>
      </c>
      <c r="C134" s="2">
        <v>88</v>
      </c>
      <c r="D134" s="2">
        <v>11</v>
      </c>
      <c r="E134" s="2">
        <v>29</v>
      </c>
      <c r="F134" s="2">
        <v>45</v>
      </c>
      <c r="G134" s="2">
        <v>39</v>
      </c>
      <c r="H134" s="2">
        <v>29</v>
      </c>
      <c r="I134" s="2">
        <v>25</v>
      </c>
    </row>
    <row r="135" spans="2:9">
      <c r="B135" s="2" t="s">
        <v>375</v>
      </c>
      <c r="C135" s="2">
        <v>57</v>
      </c>
      <c r="D135" s="2">
        <v>9</v>
      </c>
      <c r="E135" s="2">
        <v>37</v>
      </c>
      <c r="F135" s="2">
        <v>71</v>
      </c>
      <c r="G135" s="2">
        <v>45</v>
      </c>
      <c r="H135" s="2">
        <v>38</v>
      </c>
      <c r="I135" s="2">
        <v>32</v>
      </c>
    </row>
    <row r="136" spans="2:9">
      <c r="B136" s="2" t="s">
        <v>376</v>
      </c>
      <c r="C136" s="2">
        <v>25</v>
      </c>
      <c r="D136" s="2">
        <v>4</v>
      </c>
      <c r="E136" s="2">
        <v>35</v>
      </c>
      <c r="F136" s="2">
        <v>51</v>
      </c>
      <c r="G136" s="2">
        <v>44</v>
      </c>
      <c r="H136" s="2">
        <v>34</v>
      </c>
      <c r="I136" s="2">
        <v>33</v>
      </c>
    </row>
    <row r="137" spans="2:9">
      <c r="B137" s="2" t="s">
        <v>377</v>
      </c>
      <c r="C137" s="2">
        <v>9</v>
      </c>
      <c r="D137" s="2">
        <v>1</v>
      </c>
      <c r="E137" s="2">
        <v>34</v>
      </c>
      <c r="F137" s="2">
        <v>40</v>
      </c>
      <c r="G137" s="2">
        <v>36</v>
      </c>
      <c r="H137" s="2">
        <v>34</v>
      </c>
      <c r="I137" s="2">
        <v>32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6</v>
      </c>
      <c r="D139" s="2">
        <v>1</v>
      </c>
      <c r="E139" s="2">
        <v>49</v>
      </c>
      <c r="F139" s="2">
        <v>57</v>
      </c>
      <c r="G139" s="2">
        <v>55</v>
      </c>
      <c r="H139" s="2">
        <v>46</v>
      </c>
      <c r="I139" s="2">
        <v>46</v>
      </c>
    </row>
    <row r="140" spans="2:9">
      <c r="B140" s="2" t="s">
        <v>380</v>
      </c>
      <c r="C140" s="2">
        <v>2</v>
      </c>
      <c r="D140" s="2">
        <v>1</v>
      </c>
      <c r="E140" s="2">
        <v>18</v>
      </c>
      <c r="F140" s="2">
        <v>18</v>
      </c>
      <c r="G140" s="2">
        <v>18</v>
      </c>
      <c r="H140" s="2">
        <v>17</v>
      </c>
      <c r="I140" s="2">
        <v>17</v>
      </c>
    </row>
    <row r="141" spans="2:9">
      <c r="B141" s="2" t="s">
        <v>381</v>
      </c>
      <c r="C141" s="2">
        <v>3</v>
      </c>
      <c r="D141" s="2">
        <v>1</v>
      </c>
      <c r="E141" s="2">
        <v>48</v>
      </c>
      <c r="F141" s="2">
        <v>51</v>
      </c>
      <c r="G141" s="2">
        <v>51</v>
      </c>
      <c r="H141" s="2">
        <v>50</v>
      </c>
      <c r="I141" s="2">
        <v>50</v>
      </c>
    </row>
    <row r="142" spans="2:9">
      <c r="B142" s="2" t="s">
        <v>382</v>
      </c>
      <c r="C142" s="2">
        <v>9</v>
      </c>
      <c r="D142" s="2">
        <v>1</v>
      </c>
      <c r="E142" s="2">
        <v>25</v>
      </c>
      <c r="F142" s="2">
        <v>47</v>
      </c>
      <c r="G142" s="2">
        <v>46</v>
      </c>
      <c r="H142" s="2">
        <v>23</v>
      </c>
      <c r="I142" s="2">
        <v>15</v>
      </c>
    </row>
    <row r="143" spans="2:9">
      <c r="B143" s="2" t="s">
        <v>383</v>
      </c>
      <c r="C143" s="2">
        <v>72</v>
      </c>
      <c r="D143" s="2">
        <v>11</v>
      </c>
      <c r="E143" s="2">
        <v>37</v>
      </c>
      <c r="F143" s="2">
        <v>65</v>
      </c>
      <c r="G143" s="2">
        <v>46</v>
      </c>
      <c r="H143" s="2">
        <v>38</v>
      </c>
      <c r="I143" s="2">
        <v>33</v>
      </c>
    </row>
    <row r="144" spans="2:9">
      <c r="B144" s="2" t="s">
        <v>384</v>
      </c>
      <c r="C144" s="2">
        <v>86</v>
      </c>
      <c r="D144" s="2">
        <v>11</v>
      </c>
      <c r="E144" s="2">
        <v>30</v>
      </c>
      <c r="F144" s="2">
        <v>58</v>
      </c>
      <c r="G144" s="2">
        <v>42</v>
      </c>
      <c r="H144" s="2">
        <v>29</v>
      </c>
      <c r="I144" s="2">
        <v>23</v>
      </c>
    </row>
    <row r="145" spans="2:9">
      <c r="B145" s="2" t="s">
        <v>385</v>
      </c>
      <c r="C145" s="2">
        <v>131</v>
      </c>
      <c r="D145" s="2">
        <v>19</v>
      </c>
      <c r="E145" s="2">
        <v>35</v>
      </c>
      <c r="F145" s="2">
        <v>65</v>
      </c>
      <c r="G145" s="2">
        <v>45</v>
      </c>
      <c r="H145" s="2">
        <v>36</v>
      </c>
      <c r="I145" s="2">
        <v>30</v>
      </c>
    </row>
    <row r="146" spans="2:9">
      <c r="B146" s="2" t="s">
        <v>386</v>
      </c>
      <c r="C146" s="2">
        <v>130</v>
      </c>
      <c r="D146" s="2">
        <v>19</v>
      </c>
      <c r="E146" s="2">
        <v>34</v>
      </c>
      <c r="F146" s="2">
        <v>60</v>
      </c>
      <c r="G146" s="2">
        <v>44</v>
      </c>
      <c r="H146" s="2">
        <v>36</v>
      </c>
      <c r="I146" s="2">
        <v>31</v>
      </c>
    </row>
    <row r="147" spans="2:9">
      <c r="B147" s="2" t="s">
        <v>387</v>
      </c>
      <c r="C147" s="2">
        <v>140</v>
      </c>
      <c r="D147" s="2">
        <v>21</v>
      </c>
      <c r="E147" s="2">
        <v>36</v>
      </c>
      <c r="F147" s="2">
        <v>64</v>
      </c>
      <c r="G147" s="2">
        <v>45</v>
      </c>
      <c r="H147" s="2">
        <v>37</v>
      </c>
      <c r="I147" s="2">
        <v>32</v>
      </c>
    </row>
    <row r="148" spans="2:9">
      <c r="B148" s="2" t="s">
        <v>388</v>
      </c>
      <c r="C148" s="2">
        <v>113</v>
      </c>
      <c r="D148" s="2">
        <v>16</v>
      </c>
      <c r="E148" s="2">
        <v>33</v>
      </c>
      <c r="F148" s="2">
        <v>56</v>
      </c>
      <c r="G148" s="2">
        <v>43</v>
      </c>
      <c r="H148" s="2">
        <v>33</v>
      </c>
      <c r="I148" s="2">
        <v>31</v>
      </c>
    </row>
    <row r="149" spans="2:9">
      <c r="B149" s="2" t="s">
        <v>389</v>
      </c>
      <c r="C149" s="2">
        <v>104</v>
      </c>
      <c r="D149" s="2">
        <v>14</v>
      </c>
      <c r="E149" s="2">
        <v>33</v>
      </c>
      <c r="F149" s="2">
        <v>50</v>
      </c>
      <c r="G149" s="2">
        <v>42</v>
      </c>
      <c r="H149" s="2">
        <v>34</v>
      </c>
      <c r="I149" s="2">
        <v>30</v>
      </c>
    </row>
    <row r="150" spans="2:9">
      <c r="B150" s="2" t="s">
        <v>390</v>
      </c>
      <c r="C150" s="2">
        <v>135</v>
      </c>
      <c r="D150" s="2">
        <v>18</v>
      </c>
      <c r="E150" s="2">
        <v>32</v>
      </c>
      <c r="F150" s="2">
        <v>66</v>
      </c>
      <c r="G150" s="2">
        <v>42</v>
      </c>
      <c r="H150" s="2">
        <v>32</v>
      </c>
      <c r="I150" s="2">
        <v>26</v>
      </c>
    </row>
    <row r="151" spans="2:9">
      <c r="B151" s="2" t="s">
        <v>391</v>
      </c>
      <c r="C151" s="2">
        <v>103</v>
      </c>
      <c r="D151" s="2">
        <v>15</v>
      </c>
      <c r="E151" s="2">
        <v>35</v>
      </c>
      <c r="F151" s="2">
        <v>59</v>
      </c>
      <c r="G151" s="2">
        <v>44</v>
      </c>
      <c r="H151" s="2">
        <v>36</v>
      </c>
      <c r="I151" s="2">
        <v>30</v>
      </c>
    </row>
    <row r="152" spans="2:9">
      <c r="B152" s="2" t="s">
        <v>392</v>
      </c>
      <c r="C152" s="2">
        <v>118</v>
      </c>
      <c r="D152" s="2">
        <v>17</v>
      </c>
      <c r="E152" s="2">
        <v>35</v>
      </c>
      <c r="F152" s="2">
        <v>59</v>
      </c>
      <c r="G152" s="2">
        <v>45</v>
      </c>
      <c r="H152" s="2">
        <v>36</v>
      </c>
      <c r="I152" s="2">
        <v>30</v>
      </c>
    </row>
    <row r="153" spans="2:9">
      <c r="B153" s="2" t="s">
        <v>393</v>
      </c>
      <c r="C153" s="2">
        <v>183</v>
      </c>
      <c r="D153" s="2">
        <v>25</v>
      </c>
      <c r="E153" s="2">
        <v>33</v>
      </c>
      <c r="F153" s="2">
        <v>59</v>
      </c>
      <c r="G153" s="2">
        <v>41</v>
      </c>
      <c r="H153" s="2">
        <v>34</v>
      </c>
      <c r="I153" s="2">
        <v>30</v>
      </c>
    </row>
    <row r="154" spans="2:9">
      <c r="B154" s="2" t="s">
        <v>394</v>
      </c>
      <c r="C154" s="2">
        <v>158</v>
      </c>
      <c r="D154" s="2">
        <v>23</v>
      </c>
      <c r="E154" s="2">
        <v>34</v>
      </c>
      <c r="F154" s="2">
        <v>65</v>
      </c>
      <c r="G154" s="2">
        <v>43</v>
      </c>
      <c r="H154" s="2">
        <v>35</v>
      </c>
      <c r="I154" s="2">
        <v>29</v>
      </c>
    </row>
    <row r="155" spans="2:9">
      <c r="B155" s="2" t="s">
        <v>395</v>
      </c>
      <c r="C155" s="2">
        <v>165</v>
      </c>
      <c r="D155" s="2">
        <v>24</v>
      </c>
      <c r="E155" s="2">
        <v>34</v>
      </c>
      <c r="F155" s="2">
        <v>58</v>
      </c>
      <c r="G155" s="2">
        <v>45</v>
      </c>
      <c r="H155" s="2">
        <v>35</v>
      </c>
      <c r="I155" s="2">
        <v>31</v>
      </c>
    </row>
    <row r="156" spans="2:9">
      <c r="B156" s="2" t="s">
        <v>396</v>
      </c>
      <c r="C156" s="2">
        <v>129</v>
      </c>
      <c r="D156" s="2">
        <v>19</v>
      </c>
      <c r="E156" s="2">
        <v>36</v>
      </c>
      <c r="F156" s="2">
        <v>60</v>
      </c>
      <c r="G156" s="2">
        <v>45</v>
      </c>
      <c r="H156" s="2">
        <v>36</v>
      </c>
      <c r="I156" s="2">
        <v>32</v>
      </c>
    </row>
    <row r="157" spans="2:9">
      <c r="B157" s="2" t="s">
        <v>397</v>
      </c>
      <c r="C157" s="2">
        <v>94</v>
      </c>
      <c r="D157" s="2">
        <v>13</v>
      </c>
      <c r="E157" s="2">
        <v>33</v>
      </c>
      <c r="F157" s="2">
        <v>56</v>
      </c>
      <c r="G157" s="2">
        <v>45</v>
      </c>
      <c r="H157" s="2">
        <v>36</v>
      </c>
      <c r="I157" s="2">
        <v>26</v>
      </c>
    </row>
    <row r="158" spans="2:9">
      <c r="B158" s="2" t="s">
        <v>398</v>
      </c>
      <c r="C158" s="2">
        <v>66</v>
      </c>
      <c r="D158" s="2">
        <v>10</v>
      </c>
      <c r="E158" s="2">
        <v>35</v>
      </c>
      <c r="F158" s="2">
        <v>68</v>
      </c>
      <c r="G158" s="2">
        <v>46</v>
      </c>
      <c r="H158" s="2">
        <v>37</v>
      </c>
      <c r="I158" s="2">
        <v>32</v>
      </c>
    </row>
    <row r="159" spans="2:9">
      <c r="B159" s="2" t="s">
        <v>399</v>
      </c>
      <c r="C159" s="2">
        <v>46</v>
      </c>
      <c r="D159" s="2">
        <v>6</v>
      </c>
      <c r="E159" s="2">
        <v>33</v>
      </c>
      <c r="F159" s="2">
        <v>50</v>
      </c>
      <c r="G159" s="2">
        <v>40</v>
      </c>
      <c r="H159" s="2">
        <v>34</v>
      </c>
      <c r="I159" s="2">
        <v>29</v>
      </c>
    </row>
    <row r="160" spans="2:9">
      <c r="B160" s="2" t="s">
        <v>400</v>
      </c>
      <c r="C160" s="2">
        <v>41</v>
      </c>
      <c r="D160" s="2">
        <v>6</v>
      </c>
      <c r="E160" s="2">
        <v>36</v>
      </c>
      <c r="F160" s="2">
        <v>54</v>
      </c>
      <c r="G160" s="2">
        <v>48</v>
      </c>
      <c r="H160" s="2">
        <v>40</v>
      </c>
      <c r="I160" s="2">
        <v>29</v>
      </c>
    </row>
    <row r="161" spans="2:9">
      <c r="B161" s="2" t="s">
        <v>401</v>
      </c>
      <c r="C161" s="2">
        <v>7</v>
      </c>
      <c r="D161" s="2">
        <v>1</v>
      </c>
      <c r="E161" s="2">
        <v>36</v>
      </c>
      <c r="F161" s="2">
        <v>40</v>
      </c>
      <c r="G161" s="2">
        <v>38</v>
      </c>
      <c r="H161" s="2">
        <v>38</v>
      </c>
      <c r="I161" s="2">
        <v>34</v>
      </c>
    </row>
    <row r="162" spans="2:9">
      <c r="B162" s="2" t="s">
        <v>402</v>
      </c>
      <c r="C162" s="2">
        <v>15</v>
      </c>
      <c r="D162" s="2">
        <v>2</v>
      </c>
      <c r="E162" s="2">
        <v>35</v>
      </c>
      <c r="F162" s="2">
        <v>45</v>
      </c>
      <c r="G162" s="2">
        <v>42</v>
      </c>
      <c r="H162" s="2">
        <v>38</v>
      </c>
      <c r="I162" s="2">
        <v>36</v>
      </c>
    </row>
    <row r="163" spans="2:9">
      <c r="B163" s="2" t="s">
        <v>403</v>
      </c>
      <c r="C163" s="2">
        <v>7</v>
      </c>
      <c r="D163" s="2">
        <v>1</v>
      </c>
      <c r="E163" s="2">
        <v>34</v>
      </c>
      <c r="F163" s="2">
        <v>48</v>
      </c>
      <c r="G163" s="2">
        <v>47</v>
      </c>
      <c r="H163" s="2">
        <v>34</v>
      </c>
      <c r="I163" s="2">
        <v>28</v>
      </c>
    </row>
    <row r="164" spans="2:9">
      <c r="B164" s="2" t="s">
        <v>404</v>
      </c>
      <c r="C164" s="2">
        <v>2</v>
      </c>
      <c r="D164" s="2">
        <v>1</v>
      </c>
      <c r="E164" s="2">
        <v>18</v>
      </c>
      <c r="F164" s="2">
        <v>19</v>
      </c>
      <c r="G164" s="2">
        <v>19</v>
      </c>
      <c r="H164" s="2">
        <v>17</v>
      </c>
      <c r="I164" s="2">
        <v>17</v>
      </c>
    </row>
    <row r="165" spans="2:9">
      <c r="B165" s="2" t="s">
        <v>405</v>
      </c>
      <c r="C165" s="2">
        <v>2</v>
      </c>
      <c r="D165" s="2">
        <v>1</v>
      </c>
      <c r="E165" s="2">
        <v>46</v>
      </c>
      <c r="F165" s="2">
        <v>46</v>
      </c>
      <c r="G165" s="2">
        <v>46</v>
      </c>
      <c r="H165" s="2">
        <v>46</v>
      </c>
      <c r="I165" s="2">
        <v>46</v>
      </c>
    </row>
    <row r="166" spans="2:9">
      <c r="B166" s="2" t="s">
        <v>406</v>
      </c>
      <c r="C166" s="2">
        <v>8</v>
      </c>
      <c r="D166" s="2">
        <v>1</v>
      </c>
      <c r="E166" s="2">
        <v>30</v>
      </c>
      <c r="F166" s="2">
        <v>55</v>
      </c>
      <c r="G166" s="2">
        <v>47</v>
      </c>
      <c r="H166" s="2">
        <v>32</v>
      </c>
      <c r="I166" s="2">
        <v>18</v>
      </c>
    </row>
    <row r="167" spans="2:9">
      <c r="B167" s="2" t="s">
        <v>407</v>
      </c>
      <c r="C167" s="2">
        <v>75</v>
      </c>
      <c r="D167" s="2">
        <v>12</v>
      </c>
      <c r="E167" s="2">
        <v>38</v>
      </c>
      <c r="F167" s="2">
        <v>59</v>
      </c>
      <c r="G167" s="2">
        <v>46</v>
      </c>
      <c r="H167" s="2">
        <v>40</v>
      </c>
      <c r="I167" s="2">
        <v>35</v>
      </c>
    </row>
    <row r="168" spans="2:9">
      <c r="B168" s="2" t="s">
        <v>408</v>
      </c>
      <c r="C168" s="2">
        <v>113</v>
      </c>
      <c r="D168" s="2">
        <v>16</v>
      </c>
      <c r="E168" s="2">
        <v>33</v>
      </c>
      <c r="F168" s="2">
        <v>59</v>
      </c>
      <c r="G168" s="2">
        <v>43</v>
      </c>
      <c r="H168" s="2">
        <v>32</v>
      </c>
      <c r="I168" s="2">
        <v>29</v>
      </c>
    </row>
    <row r="169" spans="2:9">
      <c r="B169" s="2" t="s">
        <v>409</v>
      </c>
      <c r="C169" s="2">
        <v>134</v>
      </c>
      <c r="D169" s="2">
        <v>19</v>
      </c>
      <c r="E169" s="2">
        <v>35</v>
      </c>
      <c r="F169" s="2">
        <v>58</v>
      </c>
      <c r="G169" s="2">
        <v>46</v>
      </c>
      <c r="H169" s="2">
        <v>36</v>
      </c>
      <c r="I169" s="2">
        <v>27</v>
      </c>
    </row>
    <row r="170" spans="2:9">
      <c r="B170" s="2" t="s">
        <v>410</v>
      </c>
      <c r="C170" s="2">
        <v>169</v>
      </c>
      <c r="D170" s="2">
        <v>25</v>
      </c>
      <c r="E170" s="2">
        <v>35</v>
      </c>
      <c r="F170" s="2">
        <v>60</v>
      </c>
      <c r="G170" s="2">
        <v>43</v>
      </c>
      <c r="H170" s="2">
        <v>36</v>
      </c>
      <c r="I170" s="2">
        <v>32</v>
      </c>
    </row>
    <row r="171" spans="2:9">
      <c r="B171" s="2" t="s">
        <v>411</v>
      </c>
      <c r="C171" s="2">
        <v>135</v>
      </c>
      <c r="D171" s="2">
        <v>18</v>
      </c>
      <c r="E171" s="2">
        <v>32</v>
      </c>
      <c r="F171" s="2">
        <v>58</v>
      </c>
      <c r="G171" s="2">
        <v>42</v>
      </c>
      <c r="H171" s="2">
        <v>34</v>
      </c>
      <c r="I171" s="2">
        <v>28</v>
      </c>
    </row>
    <row r="172" spans="2:9">
      <c r="B172" s="2" t="s">
        <v>412</v>
      </c>
      <c r="C172" s="2">
        <v>184</v>
      </c>
      <c r="D172" s="2">
        <v>24</v>
      </c>
      <c r="E172" s="2">
        <v>32</v>
      </c>
      <c r="F172" s="2">
        <v>56</v>
      </c>
      <c r="G172" s="2">
        <v>42</v>
      </c>
      <c r="H172" s="2">
        <v>33</v>
      </c>
      <c r="I172" s="2">
        <v>26</v>
      </c>
    </row>
    <row r="173" spans="2:9">
      <c r="B173" s="2" t="s">
        <v>413</v>
      </c>
      <c r="C173" s="2">
        <v>150</v>
      </c>
      <c r="D173" s="2">
        <v>19</v>
      </c>
      <c r="E173" s="2">
        <v>30</v>
      </c>
      <c r="F173" s="2">
        <v>58</v>
      </c>
      <c r="G173" s="2">
        <v>41</v>
      </c>
      <c r="H173" s="2">
        <v>30</v>
      </c>
      <c r="I173" s="2">
        <v>24</v>
      </c>
    </row>
    <row r="174" spans="2:9">
      <c r="B174" s="2" t="s">
        <v>414</v>
      </c>
      <c r="C174" s="2">
        <v>139</v>
      </c>
      <c r="D174" s="2">
        <v>20</v>
      </c>
      <c r="E174" s="2">
        <v>34</v>
      </c>
      <c r="F174" s="2">
        <v>54</v>
      </c>
      <c r="G174" s="2">
        <v>41</v>
      </c>
      <c r="H174" s="2">
        <v>34</v>
      </c>
      <c r="I174" s="2">
        <v>30</v>
      </c>
    </row>
    <row r="175" spans="2:9">
      <c r="B175" s="2" t="s">
        <v>415</v>
      </c>
      <c r="C175" s="2">
        <v>101</v>
      </c>
      <c r="D175" s="2">
        <v>15</v>
      </c>
      <c r="E175" s="2">
        <v>35</v>
      </c>
      <c r="F175" s="2">
        <v>51</v>
      </c>
      <c r="G175" s="2">
        <v>44</v>
      </c>
      <c r="H175" s="2">
        <v>36</v>
      </c>
      <c r="I175" s="2">
        <v>30</v>
      </c>
    </row>
    <row r="176" spans="2:9">
      <c r="B176" s="2" t="s">
        <v>416</v>
      </c>
      <c r="C176" s="2">
        <v>143</v>
      </c>
      <c r="D176" s="2">
        <v>20</v>
      </c>
      <c r="E176" s="2">
        <v>33</v>
      </c>
      <c r="F176" s="2">
        <v>64</v>
      </c>
      <c r="G176" s="2">
        <v>42</v>
      </c>
      <c r="H176" s="2">
        <v>32</v>
      </c>
      <c r="I176" s="2">
        <v>28</v>
      </c>
    </row>
    <row r="177" spans="2:9">
      <c r="B177" s="2" t="s">
        <v>417</v>
      </c>
      <c r="C177" s="2">
        <v>158</v>
      </c>
      <c r="D177" s="2">
        <v>21</v>
      </c>
      <c r="E177" s="2">
        <v>32</v>
      </c>
      <c r="F177" s="2">
        <v>54</v>
      </c>
      <c r="G177" s="2">
        <v>41</v>
      </c>
      <c r="H177" s="2">
        <v>33</v>
      </c>
      <c r="I177" s="2">
        <v>28</v>
      </c>
    </row>
    <row r="178" spans="2:9">
      <c r="B178" s="2" t="s">
        <v>418</v>
      </c>
      <c r="C178" s="2">
        <v>169</v>
      </c>
      <c r="D178" s="2">
        <v>26</v>
      </c>
      <c r="E178" s="2">
        <v>37</v>
      </c>
      <c r="F178" s="2">
        <v>60</v>
      </c>
      <c r="G178" s="2">
        <v>46</v>
      </c>
      <c r="H178" s="2">
        <v>40</v>
      </c>
      <c r="I178" s="2">
        <v>33</v>
      </c>
    </row>
    <row r="179" spans="2:9">
      <c r="B179" s="2" t="s">
        <v>419</v>
      </c>
      <c r="C179" s="2">
        <v>183</v>
      </c>
      <c r="D179" s="2">
        <v>24</v>
      </c>
      <c r="E179" s="2">
        <v>32</v>
      </c>
      <c r="F179" s="2">
        <v>56</v>
      </c>
      <c r="G179" s="2">
        <v>42</v>
      </c>
      <c r="H179" s="2">
        <v>32</v>
      </c>
      <c r="I179" s="2">
        <v>28</v>
      </c>
    </row>
    <row r="180" spans="2:9">
      <c r="B180" s="2" t="s">
        <v>420</v>
      </c>
      <c r="C180" s="2">
        <v>237</v>
      </c>
      <c r="D180" s="2">
        <v>34</v>
      </c>
      <c r="E180" s="2">
        <v>34</v>
      </c>
      <c r="F180" s="2">
        <v>69</v>
      </c>
      <c r="G180" s="2">
        <v>43</v>
      </c>
      <c r="H180" s="2">
        <v>35</v>
      </c>
      <c r="I180" s="2">
        <v>31</v>
      </c>
    </row>
    <row r="181" spans="2:9">
      <c r="B181" s="2" t="s">
        <v>421</v>
      </c>
      <c r="C181" s="2">
        <v>108</v>
      </c>
      <c r="D181" s="2">
        <v>15</v>
      </c>
      <c r="E181" s="2">
        <v>33</v>
      </c>
      <c r="F181" s="2">
        <v>58</v>
      </c>
      <c r="G181" s="2">
        <v>42</v>
      </c>
      <c r="H181" s="2">
        <v>32</v>
      </c>
      <c r="I181" s="2">
        <v>30</v>
      </c>
    </row>
    <row r="182" spans="2:9">
      <c r="B182" s="2" t="s">
        <v>422</v>
      </c>
      <c r="C182" s="2">
        <v>65</v>
      </c>
      <c r="D182" s="2">
        <v>10</v>
      </c>
      <c r="E182" s="2">
        <v>36</v>
      </c>
      <c r="F182" s="2">
        <v>52</v>
      </c>
      <c r="G182" s="2">
        <v>46</v>
      </c>
      <c r="H182" s="2">
        <v>38</v>
      </c>
      <c r="I182" s="2">
        <v>28</v>
      </c>
    </row>
    <row r="183" spans="2:9">
      <c r="B183" s="2" t="s">
        <v>423</v>
      </c>
      <c r="C183" s="2">
        <v>64</v>
      </c>
      <c r="D183" s="2">
        <v>9</v>
      </c>
      <c r="E183" s="2">
        <v>32</v>
      </c>
      <c r="F183" s="2">
        <v>64</v>
      </c>
      <c r="G183" s="2">
        <v>41</v>
      </c>
      <c r="H183" s="2">
        <v>33</v>
      </c>
      <c r="I183" s="2">
        <v>23</v>
      </c>
    </row>
    <row r="184" spans="2:9">
      <c r="B184" s="2" t="s">
        <v>424</v>
      </c>
      <c r="C184" s="2">
        <v>51</v>
      </c>
      <c r="D184" s="2">
        <v>7</v>
      </c>
      <c r="E184" s="2">
        <v>33</v>
      </c>
      <c r="F184" s="2">
        <v>57</v>
      </c>
      <c r="G184" s="2">
        <v>44</v>
      </c>
      <c r="H184" s="2">
        <v>34</v>
      </c>
      <c r="I184" s="2">
        <v>30</v>
      </c>
    </row>
    <row r="185" spans="2:9">
      <c r="B185" s="2" t="s">
        <v>425</v>
      </c>
      <c r="C185" s="2">
        <v>19</v>
      </c>
      <c r="D185" s="2">
        <v>3</v>
      </c>
      <c r="E185" s="2">
        <v>44</v>
      </c>
      <c r="F185" s="2">
        <v>51</v>
      </c>
      <c r="G185" s="2">
        <v>47</v>
      </c>
      <c r="H185" s="2">
        <v>44</v>
      </c>
      <c r="I185" s="2">
        <v>41</v>
      </c>
    </row>
    <row r="186" spans="2:9">
      <c r="B186" s="2" t="s">
        <v>426</v>
      </c>
      <c r="C186" s="2">
        <v>6</v>
      </c>
      <c r="D186" s="2">
        <v>1</v>
      </c>
      <c r="E186" s="2">
        <v>49</v>
      </c>
      <c r="F186" s="2">
        <v>51</v>
      </c>
      <c r="G186" s="2">
        <v>50</v>
      </c>
      <c r="H186" s="2">
        <v>49</v>
      </c>
      <c r="I186" s="2">
        <v>49</v>
      </c>
    </row>
    <row r="187" spans="2:9">
      <c r="B187" s="2" t="s">
        <v>427</v>
      </c>
      <c r="C187" s="2">
        <v>5</v>
      </c>
      <c r="D187" s="2">
        <v>1</v>
      </c>
      <c r="E187" s="2">
        <v>42</v>
      </c>
      <c r="F187" s="2">
        <v>53</v>
      </c>
      <c r="G187" s="2">
        <v>46</v>
      </c>
      <c r="H187" s="2">
        <v>45</v>
      </c>
      <c r="I187" s="2">
        <v>34</v>
      </c>
    </row>
    <row r="188" spans="2:9">
      <c r="B188" s="2" t="s">
        <v>428</v>
      </c>
      <c r="C188" s="2">
        <v>2</v>
      </c>
      <c r="D188" s="2">
        <v>1</v>
      </c>
      <c r="E188" s="2">
        <v>18</v>
      </c>
      <c r="F188" s="2">
        <v>20</v>
      </c>
      <c r="G188" s="2">
        <v>20</v>
      </c>
      <c r="H188" s="2">
        <v>15</v>
      </c>
      <c r="I188" s="2">
        <v>15</v>
      </c>
    </row>
    <row r="189" spans="2:9">
      <c r="B189" s="2" t="s">
        <v>429</v>
      </c>
      <c r="C189" s="2">
        <v>12</v>
      </c>
      <c r="D189" s="2">
        <v>2</v>
      </c>
      <c r="E189" s="2">
        <v>46</v>
      </c>
      <c r="F189" s="2">
        <v>56</v>
      </c>
      <c r="G189" s="2">
        <v>51</v>
      </c>
      <c r="H189" s="2">
        <v>47</v>
      </c>
      <c r="I189" s="2">
        <v>41</v>
      </c>
    </row>
    <row r="190" spans="2:9">
      <c r="B190" s="2" t="s">
        <v>430</v>
      </c>
      <c r="C190" s="2">
        <v>16</v>
      </c>
      <c r="D190" s="2">
        <v>2</v>
      </c>
      <c r="E190" s="2">
        <v>30</v>
      </c>
      <c r="F190" s="2">
        <v>46</v>
      </c>
      <c r="G190" s="2">
        <v>43</v>
      </c>
      <c r="H190" s="2">
        <v>35</v>
      </c>
      <c r="I190" s="2">
        <v>20</v>
      </c>
    </row>
    <row r="191" spans="2:9">
      <c r="B191" s="2" t="s">
        <v>431</v>
      </c>
      <c r="C191" s="2">
        <v>70</v>
      </c>
      <c r="D191" s="2">
        <v>10</v>
      </c>
      <c r="E191" s="2">
        <v>33</v>
      </c>
      <c r="F191" s="2">
        <v>62</v>
      </c>
      <c r="G191" s="2">
        <v>48</v>
      </c>
      <c r="H191" s="2">
        <v>34</v>
      </c>
      <c r="I191" s="2">
        <v>26</v>
      </c>
    </row>
    <row r="192" spans="2:9">
      <c r="B192" s="2" t="s">
        <v>432</v>
      </c>
      <c r="C192" s="2">
        <v>91</v>
      </c>
      <c r="D192" s="2">
        <v>13</v>
      </c>
      <c r="E192" s="2">
        <v>34</v>
      </c>
      <c r="F192" s="2">
        <v>60</v>
      </c>
      <c r="G192" s="2">
        <v>47</v>
      </c>
      <c r="H192" s="2">
        <v>34</v>
      </c>
      <c r="I192" s="2">
        <v>26</v>
      </c>
    </row>
    <row r="193" spans="2:9">
      <c r="B193" s="2" t="s">
        <v>433</v>
      </c>
      <c r="C193" s="2">
        <v>96</v>
      </c>
      <c r="D193" s="2">
        <v>14</v>
      </c>
      <c r="E193" s="2">
        <v>35</v>
      </c>
      <c r="F193" s="2">
        <v>60</v>
      </c>
      <c r="G193" s="2">
        <v>45</v>
      </c>
      <c r="H193" s="2">
        <v>38</v>
      </c>
      <c r="I193" s="2">
        <v>29</v>
      </c>
    </row>
    <row r="194" spans="2:9">
      <c r="B194" s="2" t="s">
        <v>434</v>
      </c>
      <c r="C194" s="2">
        <v>131</v>
      </c>
      <c r="D194" s="2">
        <v>19</v>
      </c>
      <c r="E194" s="2">
        <v>34</v>
      </c>
      <c r="F194" s="2">
        <v>58</v>
      </c>
      <c r="G194" s="2">
        <v>44</v>
      </c>
      <c r="H194" s="2">
        <v>35</v>
      </c>
      <c r="I194" s="2">
        <v>29</v>
      </c>
    </row>
    <row r="195" spans="2:9">
      <c r="B195" s="2" t="s">
        <v>435</v>
      </c>
      <c r="C195" s="2">
        <v>147</v>
      </c>
      <c r="D195" s="2">
        <v>19</v>
      </c>
      <c r="E195" s="2">
        <v>31</v>
      </c>
      <c r="F195" s="2">
        <v>54</v>
      </c>
      <c r="G195" s="2">
        <v>40</v>
      </c>
      <c r="H195" s="2">
        <v>33</v>
      </c>
      <c r="I195" s="2">
        <v>27</v>
      </c>
    </row>
    <row r="196" spans="2:9">
      <c r="B196" s="2" t="s">
        <v>436</v>
      </c>
      <c r="C196" s="2">
        <v>182</v>
      </c>
      <c r="D196" s="2">
        <v>22</v>
      </c>
      <c r="E196" s="2">
        <v>30</v>
      </c>
      <c r="F196" s="2">
        <v>52</v>
      </c>
      <c r="G196" s="2">
        <v>40</v>
      </c>
      <c r="H196" s="2">
        <v>31</v>
      </c>
      <c r="I196" s="2">
        <v>25</v>
      </c>
    </row>
    <row r="197" spans="2:9">
      <c r="B197" s="2" t="s">
        <v>437</v>
      </c>
      <c r="C197" s="2">
        <v>125</v>
      </c>
      <c r="D197" s="2">
        <v>17</v>
      </c>
      <c r="E197" s="2">
        <v>32</v>
      </c>
      <c r="F197" s="2">
        <v>62</v>
      </c>
      <c r="G197" s="2">
        <v>41</v>
      </c>
      <c r="H197" s="2">
        <v>34</v>
      </c>
      <c r="I197" s="2">
        <v>28</v>
      </c>
    </row>
    <row r="198" spans="2:9">
      <c r="B198" s="2" t="s">
        <v>438</v>
      </c>
      <c r="C198" s="2">
        <v>142</v>
      </c>
      <c r="D198" s="2">
        <v>20</v>
      </c>
      <c r="E198" s="2">
        <v>34</v>
      </c>
      <c r="F198" s="2">
        <v>57</v>
      </c>
      <c r="G198" s="2">
        <v>44</v>
      </c>
      <c r="H198" s="2">
        <v>33</v>
      </c>
      <c r="I198" s="2">
        <v>30</v>
      </c>
    </row>
    <row r="199" spans="2:9">
      <c r="B199" s="2" t="s">
        <v>439</v>
      </c>
      <c r="C199" s="2">
        <v>123</v>
      </c>
      <c r="D199" s="2">
        <v>16</v>
      </c>
      <c r="E199" s="2">
        <v>32</v>
      </c>
      <c r="F199" s="2">
        <v>51</v>
      </c>
      <c r="G199" s="2">
        <v>41</v>
      </c>
      <c r="H199" s="2">
        <v>32</v>
      </c>
      <c r="I199" s="2">
        <v>26</v>
      </c>
    </row>
    <row r="200" spans="2:9">
      <c r="B200" s="2" t="s">
        <v>440</v>
      </c>
      <c r="C200" s="2">
        <v>152</v>
      </c>
      <c r="D200" s="2">
        <v>21</v>
      </c>
      <c r="E200" s="2">
        <v>32</v>
      </c>
      <c r="F200" s="2">
        <v>48</v>
      </c>
      <c r="G200" s="2">
        <v>42</v>
      </c>
      <c r="H200" s="2">
        <v>34</v>
      </c>
      <c r="I200" s="2">
        <v>27</v>
      </c>
    </row>
    <row r="201" spans="2:9">
      <c r="B201" s="2" t="s">
        <v>441</v>
      </c>
      <c r="C201" s="2">
        <v>176</v>
      </c>
      <c r="D201" s="2">
        <v>25</v>
      </c>
      <c r="E201" s="2">
        <v>34</v>
      </c>
      <c r="F201" s="2">
        <v>57</v>
      </c>
      <c r="G201" s="2">
        <v>43</v>
      </c>
      <c r="H201" s="2">
        <v>34</v>
      </c>
      <c r="I201" s="2">
        <v>28</v>
      </c>
    </row>
    <row r="202" spans="2:9">
      <c r="B202" s="2" t="s">
        <v>442</v>
      </c>
      <c r="C202" s="2">
        <v>181</v>
      </c>
      <c r="D202" s="2">
        <v>26</v>
      </c>
      <c r="E202" s="2">
        <v>34</v>
      </c>
      <c r="F202" s="2">
        <v>60</v>
      </c>
      <c r="G202" s="2">
        <v>45</v>
      </c>
      <c r="H202" s="2">
        <v>35</v>
      </c>
      <c r="I202" s="2">
        <v>29</v>
      </c>
    </row>
    <row r="203" spans="2:9">
      <c r="B203" s="2" t="s">
        <v>443</v>
      </c>
      <c r="C203" s="2">
        <v>216</v>
      </c>
      <c r="D203" s="2">
        <v>30</v>
      </c>
      <c r="E203" s="2">
        <v>33</v>
      </c>
      <c r="F203" s="2">
        <v>56</v>
      </c>
      <c r="G203" s="2">
        <v>42</v>
      </c>
      <c r="H203" s="2">
        <v>34</v>
      </c>
      <c r="I203" s="2">
        <v>29</v>
      </c>
    </row>
    <row r="204" spans="2:9">
      <c r="B204" s="2" t="s">
        <v>444</v>
      </c>
      <c r="C204" s="2">
        <v>159</v>
      </c>
      <c r="D204" s="2">
        <v>24</v>
      </c>
      <c r="E204" s="2">
        <v>36</v>
      </c>
      <c r="F204" s="2">
        <v>57</v>
      </c>
      <c r="G204" s="2">
        <v>45</v>
      </c>
      <c r="H204" s="2">
        <v>37</v>
      </c>
      <c r="I204" s="2">
        <v>32</v>
      </c>
    </row>
    <row r="205" spans="2:9">
      <c r="B205" s="2" t="s">
        <v>445</v>
      </c>
      <c r="C205" s="2">
        <v>112</v>
      </c>
      <c r="D205" s="2">
        <v>16</v>
      </c>
      <c r="E205" s="2">
        <v>33</v>
      </c>
      <c r="F205" s="2">
        <v>57</v>
      </c>
      <c r="G205" s="2">
        <v>43</v>
      </c>
      <c r="H205" s="2">
        <v>36</v>
      </c>
      <c r="I205" s="2">
        <v>30</v>
      </c>
    </row>
    <row r="206" spans="2:9">
      <c r="B206" s="2" t="s">
        <v>446</v>
      </c>
      <c r="C206" s="2">
        <v>85</v>
      </c>
      <c r="D206" s="2">
        <v>12</v>
      </c>
      <c r="E206" s="2">
        <v>33</v>
      </c>
      <c r="F206" s="2">
        <v>52</v>
      </c>
      <c r="G206" s="2">
        <v>44</v>
      </c>
      <c r="H206" s="2">
        <v>36</v>
      </c>
      <c r="I206" s="2">
        <v>27</v>
      </c>
    </row>
    <row r="207" spans="2:9">
      <c r="B207" s="2" t="s">
        <v>447</v>
      </c>
      <c r="C207" s="2">
        <v>70</v>
      </c>
      <c r="D207" s="2">
        <v>9</v>
      </c>
      <c r="E207" s="2">
        <v>32</v>
      </c>
      <c r="F207" s="2">
        <v>52</v>
      </c>
      <c r="G207" s="2">
        <v>44</v>
      </c>
      <c r="H207" s="2">
        <v>32</v>
      </c>
      <c r="I207" s="2">
        <v>29</v>
      </c>
    </row>
    <row r="208" spans="2:9">
      <c r="B208" s="2" t="s">
        <v>448</v>
      </c>
      <c r="C208" s="2">
        <v>57</v>
      </c>
      <c r="D208" s="2">
        <v>8</v>
      </c>
      <c r="E208" s="2">
        <v>35</v>
      </c>
      <c r="F208" s="2">
        <v>56</v>
      </c>
      <c r="G208" s="2">
        <v>46</v>
      </c>
      <c r="H208" s="2">
        <v>35</v>
      </c>
      <c r="I208" s="2">
        <v>31</v>
      </c>
    </row>
    <row r="209" spans="2:9">
      <c r="B209" s="2" t="s">
        <v>449</v>
      </c>
      <c r="C209" s="2">
        <v>33</v>
      </c>
      <c r="D209" s="2">
        <v>4</v>
      </c>
      <c r="E209" s="2">
        <v>33</v>
      </c>
      <c r="F209" s="2">
        <v>46</v>
      </c>
      <c r="G209" s="2">
        <v>41</v>
      </c>
      <c r="H209" s="2">
        <v>36</v>
      </c>
      <c r="I209" s="2">
        <v>30</v>
      </c>
    </row>
    <row r="210" spans="2:9">
      <c r="B210" s="2" t="s">
        <v>450</v>
      </c>
      <c r="C210" s="2">
        <v>5</v>
      </c>
      <c r="D210" s="2">
        <v>1</v>
      </c>
      <c r="E210" s="2">
        <v>42</v>
      </c>
      <c r="F210" s="2">
        <v>46</v>
      </c>
      <c r="G210" s="2">
        <v>46</v>
      </c>
      <c r="H210" s="2">
        <v>40</v>
      </c>
      <c r="I210" s="2">
        <v>40</v>
      </c>
    </row>
    <row r="211" spans="2:9">
      <c r="B211" s="2" t="s">
        <v>451</v>
      </c>
      <c r="C211" s="2">
        <v>6</v>
      </c>
      <c r="D211" s="2">
        <v>1</v>
      </c>
      <c r="E211" s="2">
        <v>50</v>
      </c>
      <c r="F211" s="2">
        <v>66</v>
      </c>
      <c r="G211" s="2">
        <v>64</v>
      </c>
      <c r="H211" s="2">
        <v>42</v>
      </c>
      <c r="I211" s="2">
        <v>42</v>
      </c>
    </row>
    <row r="212" spans="2:9">
      <c r="B212" s="2" t="s">
        <v>452</v>
      </c>
      <c r="C212" s="2">
        <v>2</v>
      </c>
      <c r="D212" s="2">
        <v>1</v>
      </c>
      <c r="E212" s="2">
        <v>18</v>
      </c>
      <c r="F212" s="2">
        <v>19</v>
      </c>
      <c r="G212" s="2">
        <v>19</v>
      </c>
      <c r="H212" s="2">
        <v>16</v>
      </c>
      <c r="I212" s="2">
        <v>16</v>
      </c>
    </row>
    <row r="213" spans="2:9">
      <c r="B213" s="2" t="s">
        <v>453</v>
      </c>
      <c r="C213" s="2">
        <v>11</v>
      </c>
      <c r="D213" s="2">
        <v>1</v>
      </c>
      <c r="E213" s="2">
        <v>24</v>
      </c>
      <c r="F213" s="2">
        <v>54</v>
      </c>
      <c r="G213" s="2">
        <v>52</v>
      </c>
      <c r="H213" s="2">
        <v>13</v>
      </c>
      <c r="I213" s="2">
        <v>11</v>
      </c>
    </row>
    <row r="214" spans="2:9">
      <c r="B214" s="2" t="s">
        <v>454</v>
      </c>
      <c r="C214" s="2">
        <v>8</v>
      </c>
      <c r="D214" s="2">
        <v>1</v>
      </c>
      <c r="E214" s="2">
        <v>23</v>
      </c>
      <c r="F214" s="2">
        <v>33</v>
      </c>
      <c r="G214" s="2">
        <v>33</v>
      </c>
      <c r="H214" s="2">
        <v>31</v>
      </c>
      <c r="I214" s="2">
        <v>13</v>
      </c>
    </row>
    <row r="215" spans="2:9">
      <c r="B215" s="2" t="s">
        <v>455</v>
      </c>
      <c r="C215" s="2">
        <v>75</v>
      </c>
      <c r="D215" s="2">
        <v>11</v>
      </c>
      <c r="E215" s="2">
        <v>36</v>
      </c>
      <c r="F215" s="2">
        <v>56</v>
      </c>
      <c r="G215" s="2">
        <v>47</v>
      </c>
      <c r="H215" s="2">
        <v>36</v>
      </c>
      <c r="I215" s="2">
        <v>31</v>
      </c>
    </row>
    <row r="216" spans="2:9">
      <c r="B216" s="2" t="s">
        <v>456</v>
      </c>
      <c r="C216" s="2">
        <v>79</v>
      </c>
      <c r="D216" s="2">
        <v>11</v>
      </c>
      <c r="E216" s="2">
        <v>34</v>
      </c>
      <c r="F216" s="2">
        <v>60</v>
      </c>
      <c r="G216" s="2">
        <v>46</v>
      </c>
      <c r="H216" s="2">
        <v>36</v>
      </c>
      <c r="I216" s="2">
        <v>26</v>
      </c>
    </row>
    <row r="217" spans="2:9">
      <c r="B217" s="2" t="s">
        <v>457</v>
      </c>
      <c r="C217" s="2">
        <v>121</v>
      </c>
      <c r="D217" s="2">
        <v>17</v>
      </c>
      <c r="E217" s="2">
        <v>34</v>
      </c>
      <c r="F217" s="2">
        <v>56</v>
      </c>
      <c r="G217" s="2">
        <v>46</v>
      </c>
      <c r="H217" s="2">
        <v>36</v>
      </c>
      <c r="I217" s="2">
        <v>27</v>
      </c>
    </row>
    <row r="218" spans="2:9">
      <c r="B218" s="2" t="s">
        <v>458</v>
      </c>
      <c r="C218" s="2">
        <v>107</v>
      </c>
      <c r="D218" s="2">
        <v>17</v>
      </c>
      <c r="E218" s="2">
        <v>38</v>
      </c>
      <c r="F218" s="2">
        <v>63</v>
      </c>
      <c r="G218" s="2">
        <v>47</v>
      </c>
      <c r="H218" s="2">
        <v>40</v>
      </c>
      <c r="I218" s="2">
        <v>34</v>
      </c>
    </row>
    <row r="219" spans="2:9">
      <c r="B219" s="2" t="s">
        <v>459</v>
      </c>
      <c r="C219" s="2">
        <v>141</v>
      </c>
      <c r="D219" s="2">
        <v>20</v>
      </c>
      <c r="E219" s="2">
        <v>34</v>
      </c>
      <c r="F219" s="2">
        <v>51</v>
      </c>
      <c r="G219" s="2">
        <v>43</v>
      </c>
      <c r="H219" s="2">
        <v>36</v>
      </c>
      <c r="I219" s="2">
        <v>30</v>
      </c>
    </row>
    <row r="220" spans="2:9">
      <c r="B220" s="2" t="s">
        <v>460</v>
      </c>
      <c r="C220" s="2">
        <v>124</v>
      </c>
      <c r="D220" s="2">
        <v>16</v>
      </c>
      <c r="E220" s="2">
        <v>32</v>
      </c>
      <c r="F220" s="2">
        <v>63</v>
      </c>
      <c r="G220" s="2">
        <v>43</v>
      </c>
      <c r="H220" s="2">
        <v>31</v>
      </c>
      <c r="I220" s="2">
        <v>27</v>
      </c>
    </row>
    <row r="221" spans="2:9">
      <c r="B221" s="2" t="s">
        <v>461</v>
      </c>
      <c r="C221" s="2">
        <v>142</v>
      </c>
      <c r="D221" s="2">
        <v>20</v>
      </c>
      <c r="E221" s="2">
        <v>34</v>
      </c>
      <c r="F221" s="2">
        <v>62</v>
      </c>
      <c r="G221" s="2">
        <v>45</v>
      </c>
      <c r="H221" s="2">
        <v>34</v>
      </c>
      <c r="I221" s="2">
        <v>29</v>
      </c>
    </row>
    <row r="222" spans="2:9">
      <c r="B222" s="2" t="s">
        <v>462</v>
      </c>
      <c r="C222" s="2">
        <v>131</v>
      </c>
      <c r="D222" s="2">
        <v>18</v>
      </c>
      <c r="E222" s="2">
        <v>33</v>
      </c>
      <c r="F222" s="2">
        <v>53</v>
      </c>
      <c r="G222" s="2">
        <v>42</v>
      </c>
      <c r="H222" s="2">
        <v>35</v>
      </c>
      <c r="I222" s="2">
        <v>29</v>
      </c>
    </row>
    <row r="223" spans="2:9">
      <c r="B223" s="2" t="s">
        <v>463</v>
      </c>
      <c r="C223" s="2">
        <v>120</v>
      </c>
      <c r="D223" s="2">
        <v>16</v>
      </c>
      <c r="E223" s="2">
        <v>32</v>
      </c>
      <c r="F223" s="2">
        <v>54</v>
      </c>
      <c r="G223" s="2">
        <v>42</v>
      </c>
      <c r="H223" s="2">
        <v>34</v>
      </c>
      <c r="I223" s="2">
        <v>27</v>
      </c>
    </row>
    <row r="224" spans="2:9">
      <c r="B224" s="2" t="s">
        <v>464</v>
      </c>
      <c r="C224" s="2">
        <v>155</v>
      </c>
      <c r="D224" s="2">
        <v>22</v>
      </c>
      <c r="E224" s="2">
        <v>34</v>
      </c>
      <c r="F224" s="2">
        <v>62</v>
      </c>
      <c r="G224" s="2">
        <v>42</v>
      </c>
      <c r="H224" s="2">
        <v>34</v>
      </c>
      <c r="I224" s="2">
        <v>31</v>
      </c>
    </row>
    <row r="225" spans="2:9">
      <c r="B225" s="2" t="s">
        <v>465</v>
      </c>
      <c r="C225" s="2">
        <v>176</v>
      </c>
      <c r="D225" s="2">
        <v>25</v>
      </c>
      <c r="E225" s="2">
        <v>34</v>
      </c>
      <c r="F225" s="2">
        <v>55</v>
      </c>
      <c r="G225" s="2">
        <v>44</v>
      </c>
      <c r="H225" s="2">
        <v>35</v>
      </c>
      <c r="I225" s="2">
        <v>29</v>
      </c>
    </row>
    <row r="226" spans="2:9">
      <c r="B226" s="2" t="s">
        <v>466</v>
      </c>
      <c r="C226" s="2">
        <v>182</v>
      </c>
      <c r="D226" s="2">
        <v>25</v>
      </c>
      <c r="E226" s="2">
        <v>33</v>
      </c>
      <c r="F226" s="2">
        <v>60</v>
      </c>
      <c r="G226" s="2">
        <v>43</v>
      </c>
      <c r="H226" s="2">
        <v>34</v>
      </c>
      <c r="I226" s="2">
        <v>28</v>
      </c>
    </row>
    <row r="227" spans="2:9">
      <c r="B227" s="2" t="s">
        <v>467</v>
      </c>
      <c r="C227" s="2">
        <v>164</v>
      </c>
      <c r="D227" s="2">
        <v>23</v>
      </c>
      <c r="E227" s="2">
        <v>33</v>
      </c>
      <c r="F227" s="2">
        <v>64</v>
      </c>
      <c r="G227" s="2">
        <v>42</v>
      </c>
      <c r="H227" s="2">
        <v>34</v>
      </c>
      <c r="I227" s="2">
        <v>29</v>
      </c>
    </row>
    <row r="228" spans="2:9">
      <c r="B228" s="2" t="s">
        <v>468</v>
      </c>
      <c r="C228" s="2">
        <v>202</v>
      </c>
      <c r="D228" s="2">
        <v>29</v>
      </c>
      <c r="E228" s="2">
        <v>34</v>
      </c>
      <c r="F228" s="2">
        <v>56</v>
      </c>
      <c r="G228" s="2">
        <v>46</v>
      </c>
      <c r="H228" s="2">
        <v>36</v>
      </c>
      <c r="I228" s="2">
        <v>29</v>
      </c>
    </row>
    <row r="229" spans="2:9">
      <c r="B229" s="2" t="s">
        <v>469</v>
      </c>
      <c r="C229" s="2">
        <v>166</v>
      </c>
      <c r="D229" s="2">
        <v>22</v>
      </c>
      <c r="E229" s="2">
        <v>32</v>
      </c>
      <c r="F229" s="2">
        <v>58</v>
      </c>
      <c r="G229" s="2">
        <v>41</v>
      </c>
      <c r="H229" s="2">
        <v>32</v>
      </c>
      <c r="I229" s="2">
        <v>28</v>
      </c>
    </row>
    <row r="230" spans="2:9">
      <c r="B230" s="2" t="s">
        <v>470</v>
      </c>
      <c r="C230" s="2">
        <v>94</v>
      </c>
      <c r="D230" s="2">
        <v>14</v>
      </c>
      <c r="E230" s="2">
        <v>37</v>
      </c>
      <c r="F230" s="2">
        <v>56</v>
      </c>
      <c r="G230" s="2">
        <v>45</v>
      </c>
      <c r="H230" s="2">
        <v>36</v>
      </c>
      <c r="I230" s="2">
        <v>33</v>
      </c>
    </row>
    <row r="231" spans="2:9">
      <c r="B231" s="2" t="s">
        <v>471</v>
      </c>
      <c r="C231" s="2">
        <v>83</v>
      </c>
      <c r="D231" s="2">
        <v>12</v>
      </c>
      <c r="E231" s="2">
        <v>34</v>
      </c>
      <c r="F231" s="2">
        <v>48</v>
      </c>
      <c r="G231" s="2">
        <v>43</v>
      </c>
      <c r="H231" s="2">
        <v>34</v>
      </c>
      <c r="I231" s="2">
        <v>28</v>
      </c>
    </row>
    <row r="232" spans="2:9">
      <c r="B232" s="2" t="s">
        <v>472</v>
      </c>
      <c r="C232" s="2">
        <v>48</v>
      </c>
      <c r="D232" s="2">
        <v>7</v>
      </c>
      <c r="E232" s="2">
        <v>35</v>
      </c>
      <c r="F232" s="2">
        <v>49</v>
      </c>
      <c r="G232" s="2">
        <v>43</v>
      </c>
      <c r="H232" s="2">
        <v>35</v>
      </c>
      <c r="I232" s="2">
        <v>30</v>
      </c>
    </row>
    <row r="233" spans="2:9">
      <c r="B233" s="2" t="s">
        <v>473</v>
      </c>
      <c r="C233" s="2">
        <v>26</v>
      </c>
      <c r="D233" s="2">
        <v>4</v>
      </c>
      <c r="E233" s="2">
        <v>34</v>
      </c>
      <c r="F233" s="2">
        <v>50</v>
      </c>
      <c r="G233" s="2">
        <v>42</v>
      </c>
      <c r="H233" s="2">
        <v>33</v>
      </c>
      <c r="I233" s="2">
        <v>32</v>
      </c>
    </row>
    <row r="234" spans="2:9">
      <c r="B234" s="2" t="s">
        <v>474</v>
      </c>
      <c r="C234" s="2">
        <v>5</v>
      </c>
      <c r="D234" s="2">
        <v>1</v>
      </c>
      <c r="E234" s="2">
        <v>28</v>
      </c>
      <c r="F234" s="2">
        <v>36</v>
      </c>
      <c r="G234" s="2">
        <v>36</v>
      </c>
      <c r="H234" s="2">
        <v>35</v>
      </c>
      <c r="I234" s="2">
        <v>20</v>
      </c>
    </row>
    <row r="235" spans="2:9">
      <c r="B235" s="2" t="s">
        <v>475</v>
      </c>
      <c r="C235" s="2">
        <v>9</v>
      </c>
      <c r="D235" s="2">
        <v>1</v>
      </c>
      <c r="E235" s="2">
        <v>39</v>
      </c>
      <c r="F235" s="2">
        <v>66</v>
      </c>
      <c r="G235" s="2">
        <v>62</v>
      </c>
      <c r="H235" s="2">
        <v>30</v>
      </c>
      <c r="I235" s="2">
        <v>27</v>
      </c>
    </row>
    <row r="236" spans="2:9">
      <c r="B236" s="2" t="s">
        <v>476</v>
      </c>
      <c r="C236" s="2">
        <v>2</v>
      </c>
      <c r="D236" s="2">
        <v>1</v>
      </c>
      <c r="E236" s="2">
        <v>19</v>
      </c>
      <c r="F236" s="2">
        <v>22</v>
      </c>
      <c r="G236" s="2">
        <v>22</v>
      </c>
      <c r="H236" s="2">
        <v>16</v>
      </c>
      <c r="I236" s="2">
        <v>16</v>
      </c>
    </row>
    <row r="237" spans="2:9">
      <c r="B237" s="2" t="s">
        <v>477</v>
      </c>
      <c r="C237" s="2">
        <v>3</v>
      </c>
      <c r="D237" s="2">
        <v>1</v>
      </c>
      <c r="E237" s="2">
        <v>43</v>
      </c>
      <c r="F237" s="2">
        <v>44</v>
      </c>
      <c r="G237" s="2">
        <v>44</v>
      </c>
      <c r="H237" s="2">
        <v>43</v>
      </c>
      <c r="I237" s="2">
        <v>43</v>
      </c>
    </row>
    <row r="238" spans="2:9">
      <c r="B238" s="2" t="s">
        <v>478</v>
      </c>
      <c r="C238" s="2">
        <v>21</v>
      </c>
      <c r="D238" s="2">
        <v>3</v>
      </c>
      <c r="E238" s="2">
        <v>30</v>
      </c>
      <c r="F238" s="2">
        <v>46</v>
      </c>
      <c r="G238" s="2">
        <v>40</v>
      </c>
      <c r="H238" s="2">
        <v>38</v>
      </c>
      <c r="I238" s="2">
        <v>20</v>
      </c>
    </row>
    <row r="239" spans="2:9">
      <c r="B239" s="2" t="s">
        <v>479</v>
      </c>
      <c r="C239" s="2">
        <v>67</v>
      </c>
      <c r="D239" s="2">
        <v>9</v>
      </c>
      <c r="E239" s="2">
        <v>33</v>
      </c>
      <c r="F239" s="2">
        <v>57</v>
      </c>
      <c r="G239" s="2">
        <v>48</v>
      </c>
      <c r="H239" s="2">
        <v>32</v>
      </c>
      <c r="I239" s="2">
        <v>28</v>
      </c>
    </row>
    <row r="240" spans="2:9">
      <c r="B240" s="2" t="s">
        <v>480</v>
      </c>
      <c r="C240" s="2">
        <v>84</v>
      </c>
      <c r="D240" s="2">
        <v>12</v>
      </c>
      <c r="E240" s="2">
        <v>35</v>
      </c>
      <c r="F240" s="2">
        <v>61</v>
      </c>
      <c r="G240" s="2">
        <v>47</v>
      </c>
      <c r="H240" s="2">
        <v>35</v>
      </c>
      <c r="I240" s="2">
        <v>28</v>
      </c>
    </row>
    <row r="241" spans="2:9">
      <c r="B241" s="2" t="s">
        <v>481</v>
      </c>
      <c r="C241" s="2">
        <v>110</v>
      </c>
      <c r="D241" s="2">
        <v>15</v>
      </c>
      <c r="E241" s="2">
        <v>33</v>
      </c>
      <c r="F241" s="2">
        <v>58</v>
      </c>
      <c r="G241" s="2">
        <v>46</v>
      </c>
      <c r="H241" s="2">
        <v>33</v>
      </c>
      <c r="I241" s="2">
        <v>26</v>
      </c>
    </row>
    <row r="242" spans="2:9">
      <c r="B242" s="2" t="s">
        <v>482</v>
      </c>
      <c r="C242" s="2">
        <v>134</v>
      </c>
      <c r="D242" s="2">
        <v>20</v>
      </c>
      <c r="E242" s="2">
        <v>36</v>
      </c>
      <c r="F242" s="2">
        <v>65</v>
      </c>
      <c r="G242" s="2">
        <v>44</v>
      </c>
      <c r="H242" s="2">
        <v>38</v>
      </c>
      <c r="I242" s="2">
        <v>33</v>
      </c>
    </row>
    <row r="243" spans="2:9">
      <c r="B243" s="2" t="s">
        <v>483</v>
      </c>
      <c r="C243" s="2">
        <v>145</v>
      </c>
      <c r="D243" s="2">
        <v>20</v>
      </c>
      <c r="E243" s="2">
        <v>33</v>
      </c>
      <c r="F243" s="2">
        <v>52</v>
      </c>
      <c r="G243" s="2">
        <v>43</v>
      </c>
      <c r="H243" s="2">
        <v>36</v>
      </c>
      <c r="I243" s="2">
        <v>23</v>
      </c>
    </row>
    <row r="244" spans="2:9">
      <c r="B244" s="2" t="s">
        <v>484</v>
      </c>
      <c r="C244" s="2">
        <v>133</v>
      </c>
      <c r="D244" s="2">
        <v>19</v>
      </c>
      <c r="E244" s="2">
        <v>35</v>
      </c>
      <c r="F244" s="2">
        <v>58</v>
      </c>
      <c r="G244" s="2">
        <v>46</v>
      </c>
      <c r="H244" s="2">
        <v>34</v>
      </c>
      <c r="I244" s="2">
        <v>31</v>
      </c>
    </row>
    <row r="245" spans="2:9">
      <c r="B245" s="2" t="s">
        <v>485</v>
      </c>
      <c r="C245" s="2">
        <v>211</v>
      </c>
      <c r="D245" s="2">
        <v>29</v>
      </c>
      <c r="E245" s="2">
        <v>33</v>
      </c>
      <c r="F245" s="2">
        <v>62</v>
      </c>
      <c r="G245" s="2">
        <v>42</v>
      </c>
      <c r="H245" s="2">
        <v>32</v>
      </c>
      <c r="I245" s="2">
        <v>29</v>
      </c>
    </row>
    <row r="246" spans="2:9">
      <c r="B246" s="2" t="s">
        <v>486</v>
      </c>
      <c r="C246" s="2">
        <v>148</v>
      </c>
      <c r="D246" s="2">
        <v>20</v>
      </c>
      <c r="E246" s="2">
        <v>32</v>
      </c>
      <c r="F246" s="2">
        <v>59</v>
      </c>
      <c r="G246" s="2">
        <v>43</v>
      </c>
      <c r="H246" s="2">
        <v>32</v>
      </c>
      <c r="I246" s="2">
        <v>28</v>
      </c>
    </row>
    <row r="247" spans="2:9">
      <c r="B247" s="2" t="s">
        <v>487</v>
      </c>
      <c r="C247" s="2">
        <v>159</v>
      </c>
      <c r="D247" s="2">
        <v>24</v>
      </c>
      <c r="E247" s="2">
        <v>36</v>
      </c>
      <c r="F247" s="2">
        <v>62</v>
      </c>
      <c r="G247" s="2">
        <v>44</v>
      </c>
      <c r="H247" s="2">
        <v>37</v>
      </c>
      <c r="I247" s="2">
        <v>33</v>
      </c>
    </row>
    <row r="248" spans="2:9">
      <c r="B248" s="2" t="s">
        <v>488</v>
      </c>
      <c r="C248" s="2">
        <v>129</v>
      </c>
      <c r="D248" s="2">
        <v>20</v>
      </c>
      <c r="E248" s="2">
        <v>37</v>
      </c>
      <c r="F248" s="2">
        <v>54</v>
      </c>
      <c r="G248" s="2">
        <v>45</v>
      </c>
      <c r="H248" s="2">
        <v>37</v>
      </c>
      <c r="I248" s="2">
        <v>35</v>
      </c>
    </row>
    <row r="249" spans="2:9">
      <c r="B249" s="2" t="s">
        <v>489</v>
      </c>
      <c r="C249" s="2">
        <v>229</v>
      </c>
      <c r="D249" s="2">
        <v>34</v>
      </c>
      <c r="E249" s="2">
        <v>35</v>
      </c>
      <c r="F249" s="2">
        <v>56</v>
      </c>
      <c r="G249" s="2">
        <v>44</v>
      </c>
      <c r="H249" s="2">
        <v>36</v>
      </c>
      <c r="I249" s="2">
        <v>32</v>
      </c>
    </row>
    <row r="250" spans="2:9">
      <c r="B250" s="2" t="s">
        <v>490</v>
      </c>
      <c r="C250" s="2">
        <v>148</v>
      </c>
      <c r="D250" s="2">
        <v>21</v>
      </c>
      <c r="E250" s="2">
        <v>34</v>
      </c>
      <c r="F250" s="2">
        <v>56</v>
      </c>
      <c r="G250" s="2">
        <v>44</v>
      </c>
      <c r="H250" s="2">
        <v>34</v>
      </c>
      <c r="I250" s="2">
        <v>30</v>
      </c>
    </row>
    <row r="251" spans="2:9">
      <c r="B251" s="2" t="s">
        <v>491</v>
      </c>
      <c r="C251" s="2">
        <v>173</v>
      </c>
      <c r="D251" s="2">
        <v>22</v>
      </c>
      <c r="E251" s="2">
        <v>31</v>
      </c>
      <c r="F251" s="2">
        <v>61</v>
      </c>
      <c r="G251" s="2">
        <v>42</v>
      </c>
      <c r="H251" s="2">
        <v>30</v>
      </c>
      <c r="I251" s="2">
        <v>25</v>
      </c>
    </row>
    <row r="252" spans="2:9">
      <c r="B252" s="2" t="s">
        <v>492</v>
      </c>
      <c r="C252" s="2">
        <v>204</v>
      </c>
      <c r="D252" s="2">
        <v>28</v>
      </c>
      <c r="E252" s="2">
        <v>33</v>
      </c>
      <c r="F252" s="2">
        <v>58</v>
      </c>
      <c r="G252" s="2">
        <v>45</v>
      </c>
      <c r="H252" s="2">
        <v>34</v>
      </c>
      <c r="I252" s="2">
        <v>27</v>
      </c>
    </row>
    <row r="253" spans="2:9">
      <c r="B253" s="2" t="s">
        <v>493</v>
      </c>
      <c r="C253" s="2">
        <v>117</v>
      </c>
      <c r="D253" s="2">
        <v>15</v>
      </c>
      <c r="E253" s="2">
        <v>31</v>
      </c>
      <c r="F253" s="2">
        <v>55</v>
      </c>
      <c r="G253" s="2">
        <v>41</v>
      </c>
      <c r="H253" s="2">
        <v>31</v>
      </c>
      <c r="I253" s="2">
        <v>25</v>
      </c>
    </row>
    <row r="254" spans="2:9">
      <c r="B254" s="2" t="s">
        <v>494</v>
      </c>
      <c r="C254" s="2">
        <v>97</v>
      </c>
      <c r="D254" s="2">
        <v>12</v>
      </c>
      <c r="E254" s="2">
        <v>30</v>
      </c>
      <c r="F254" s="2">
        <v>65</v>
      </c>
      <c r="G254" s="2">
        <v>41</v>
      </c>
      <c r="H254" s="2">
        <v>30</v>
      </c>
      <c r="I254" s="2">
        <v>24</v>
      </c>
    </row>
    <row r="255" spans="2:9">
      <c r="B255" s="2" t="s">
        <v>495</v>
      </c>
      <c r="C255" s="2">
        <v>63</v>
      </c>
      <c r="D255" s="2">
        <v>8</v>
      </c>
      <c r="E255" s="2">
        <v>31</v>
      </c>
      <c r="F255" s="2">
        <v>55</v>
      </c>
      <c r="G255" s="2">
        <v>40</v>
      </c>
      <c r="H255" s="2">
        <v>31</v>
      </c>
      <c r="I255" s="2">
        <v>24</v>
      </c>
    </row>
    <row r="256" spans="2:9">
      <c r="B256" s="2" t="s">
        <v>496</v>
      </c>
      <c r="C256" s="2">
        <v>49</v>
      </c>
      <c r="D256" s="2">
        <v>7</v>
      </c>
      <c r="E256" s="2">
        <v>33</v>
      </c>
      <c r="F256" s="2">
        <v>49</v>
      </c>
      <c r="G256" s="2">
        <v>40</v>
      </c>
      <c r="H256" s="2">
        <v>34</v>
      </c>
      <c r="I256" s="2">
        <v>30</v>
      </c>
    </row>
    <row r="257" spans="2:9">
      <c r="B257" s="2" t="s">
        <v>497</v>
      </c>
      <c r="C257" s="2">
        <v>36</v>
      </c>
      <c r="D257" s="2">
        <v>5</v>
      </c>
      <c r="E257" s="2">
        <v>35</v>
      </c>
      <c r="F257" s="2">
        <v>59</v>
      </c>
      <c r="G257" s="2">
        <v>44</v>
      </c>
      <c r="H257" s="2">
        <v>34</v>
      </c>
      <c r="I257" s="2">
        <v>29</v>
      </c>
    </row>
    <row r="258" spans="2:9">
      <c r="B258" s="2" t="s">
        <v>498</v>
      </c>
      <c r="C258" s="2">
        <v>19</v>
      </c>
      <c r="D258" s="2">
        <v>3</v>
      </c>
      <c r="E258" s="2">
        <v>37</v>
      </c>
      <c r="F258" s="2">
        <v>51</v>
      </c>
      <c r="G258" s="2">
        <v>49</v>
      </c>
      <c r="H258" s="2">
        <v>35</v>
      </c>
      <c r="I258" s="2">
        <v>32</v>
      </c>
    </row>
    <row r="259" spans="2:9">
      <c r="B259" s="2" t="s">
        <v>499</v>
      </c>
      <c r="C259" s="2">
        <v>18</v>
      </c>
      <c r="D259" s="2">
        <v>3</v>
      </c>
      <c r="E259" s="2">
        <v>38</v>
      </c>
      <c r="F259" s="2">
        <v>51</v>
      </c>
      <c r="G259" s="2">
        <v>47</v>
      </c>
      <c r="H259" s="2">
        <v>36</v>
      </c>
      <c r="I259" s="2">
        <v>33</v>
      </c>
    </row>
    <row r="260" spans="2:9">
      <c r="B260" s="2" t="s">
        <v>500</v>
      </c>
      <c r="C260" s="2">
        <v>7</v>
      </c>
      <c r="D260" s="2">
        <v>1</v>
      </c>
      <c r="E260" s="2">
        <v>25</v>
      </c>
      <c r="F260" s="2">
        <v>32</v>
      </c>
      <c r="G260" s="2">
        <v>30</v>
      </c>
      <c r="H260" s="2">
        <v>27</v>
      </c>
      <c r="I260" s="2">
        <v>25</v>
      </c>
    </row>
    <row r="261" spans="2:9">
      <c r="B261" s="2" t="s">
        <v>501</v>
      </c>
      <c r="C261" s="2">
        <v>10</v>
      </c>
      <c r="D261" s="2">
        <v>1</v>
      </c>
      <c r="E261" s="2">
        <v>16</v>
      </c>
      <c r="F261" s="2">
        <v>30</v>
      </c>
      <c r="G261" s="2">
        <v>22</v>
      </c>
      <c r="H261" s="2">
        <v>14</v>
      </c>
      <c r="I261" s="2">
        <v>13</v>
      </c>
    </row>
    <row r="262" spans="2:9">
      <c r="B262" s="2" t="s">
        <v>502</v>
      </c>
      <c r="C262" s="2">
        <v>14</v>
      </c>
      <c r="D262" s="2">
        <v>2</v>
      </c>
      <c r="E262" s="2">
        <v>27</v>
      </c>
      <c r="F262" s="2">
        <v>42</v>
      </c>
      <c r="G262" s="2">
        <v>34</v>
      </c>
      <c r="H262" s="2">
        <v>29</v>
      </c>
      <c r="I262" s="2">
        <v>19</v>
      </c>
    </row>
    <row r="263" spans="2:9">
      <c r="B263" s="2" t="s">
        <v>503</v>
      </c>
      <c r="C263" s="2">
        <v>22</v>
      </c>
      <c r="D263" s="2">
        <v>3</v>
      </c>
      <c r="E263" s="2">
        <v>28</v>
      </c>
      <c r="F263" s="2">
        <v>50</v>
      </c>
      <c r="G263" s="2">
        <v>37</v>
      </c>
      <c r="H263" s="2">
        <v>24</v>
      </c>
      <c r="I263" s="2">
        <v>22</v>
      </c>
    </row>
    <row r="264" spans="2:9">
      <c r="B264" s="2" t="s">
        <v>504</v>
      </c>
      <c r="C264" s="2">
        <v>29</v>
      </c>
      <c r="D264" s="2">
        <v>4</v>
      </c>
      <c r="E264" s="2">
        <v>32</v>
      </c>
      <c r="F264" s="2">
        <v>46</v>
      </c>
      <c r="G264" s="2">
        <v>43</v>
      </c>
      <c r="H264" s="2">
        <v>32</v>
      </c>
      <c r="I264" s="2">
        <v>29</v>
      </c>
    </row>
    <row r="265" spans="2:9">
      <c r="B265" s="2" t="s">
        <v>505</v>
      </c>
      <c r="C265" s="2">
        <v>48</v>
      </c>
      <c r="D265" s="2">
        <v>7</v>
      </c>
      <c r="E265" s="2">
        <v>34</v>
      </c>
      <c r="F265" s="2">
        <v>48</v>
      </c>
      <c r="G265" s="2">
        <v>42</v>
      </c>
      <c r="H265" s="2">
        <v>36</v>
      </c>
      <c r="I265" s="2">
        <v>30</v>
      </c>
    </row>
    <row r="266" spans="2:9">
      <c r="B266" s="2" t="s">
        <v>506</v>
      </c>
      <c r="C266" s="2">
        <v>91</v>
      </c>
      <c r="D266" s="2">
        <v>13</v>
      </c>
      <c r="E266" s="2">
        <v>35</v>
      </c>
      <c r="F266" s="2">
        <v>73</v>
      </c>
      <c r="G266" s="2">
        <v>44</v>
      </c>
      <c r="H266" s="2">
        <v>36</v>
      </c>
      <c r="I266" s="2">
        <v>30</v>
      </c>
    </row>
    <row r="267" spans="2:9">
      <c r="B267" s="2" t="s">
        <v>507</v>
      </c>
      <c r="C267" s="2">
        <v>160</v>
      </c>
      <c r="D267" s="2">
        <v>22</v>
      </c>
      <c r="E267" s="2">
        <v>34</v>
      </c>
      <c r="F267" s="2">
        <v>69</v>
      </c>
      <c r="G267" s="2">
        <v>43</v>
      </c>
      <c r="H267" s="2">
        <v>35</v>
      </c>
      <c r="I267" s="2">
        <v>28</v>
      </c>
    </row>
    <row r="268" spans="2:9">
      <c r="B268" s="2" t="s">
        <v>508</v>
      </c>
      <c r="C268" s="2">
        <v>161</v>
      </c>
      <c r="D268" s="2">
        <v>20</v>
      </c>
      <c r="E268" s="2">
        <v>29</v>
      </c>
      <c r="F268" s="2">
        <v>55</v>
      </c>
      <c r="G268" s="2">
        <v>38</v>
      </c>
      <c r="H268" s="2">
        <v>29</v>
      </c>
      <c r="I268" s="2">
        <v>24</v>
      </c>
    </row>
    <row r="269" spans="2:9">
      <c r="B269" s="2" t="s">
        <v>509</v>
      </c>
      <c r="C269" s="2">
        <v>144</v>
      </c>
      <c r="D269" s="2">
        <v>19</v>
      </c>
      <c r="E269" s="2">
        <v>32</v>
      </c>
      <c r="F269" s="2">
        <v>53</v>
      </c>
      <c r="G269" s="2">
        <v>40</v>
      </c>
      <c r="H269" s="2">
        <v>33</v>
      </c>
      <c r="I269" s="2">
        <v>28</v>
      </c>
    </row>
    <row r="270" spans="2:9">
      <c r="B270" s="2" t="s">
        <v>510</v>
      </c>
      <c r="C270" s="2">
        <v>130</v>
      </c>
      <c r="D270" s="2">
        <v>17</v>
      </c>
      <c r="E270" s="2">
        <v>32</v>
      </c>
      <c r="F270" s="2">
        <v>52</v>
      </c>
      <c r="G270" s="2">
        <v>41</v>
      </c>
      <c r="H270" s="2">
        <v>33</v>
      </c>
      <c r="I270" s="2">
        <v>28</v>
      </c>
    </row>
    <row r="271" spans="2:9">
      <c r="B271" s="2" t="s">
        <v>511</v>
      </c>
      <c r="C271" s="2">
        <v>129</v>
      </c>
      <c r="D271" s="2">
        <v>17</v>
      </c>
      <c r="E271" s="2">
        <v>32</v>
      </c>
      <c r="F271" s="2">
        <v>54</v>
      </c>
      <c r="G271" s="2">
        <v>41</v>
      </c>
      <c r="H271" s="2">
        <v>33</v>
      </c>
      <c r="I271" s="2">
        <v>28</v>
      </c>
    </row>
    <row r="272" spans="2:9">
      <c r="B272" s="2" t="s">
        <v>512</v>
      </c>
      <c r="C272" s="2">
        <v>136</v>
      </c>
      <c r="D272" s="2">
        <v>18</v>
      </c>
      <c r="E272" s="2">
        <v>31</v>
      </c>
      <c r="F272" s="2">
        <v>52</v>
      </c>
      <c r="G272" s="2">
        <v>41</v>
      </c>
      <c r="H272" s="2">
        <v>32</v>
      </c>
      <c r="I272" s="2">
        <v>27</v>
      </c>
    </row>
    <row r="273" spans="2:9">
      <c r="B273" s="2" t="s">
        <v>513</v>
      </c>
      <c r="C273" s="2">
        <v>143</v>
      </c>
      <c r="D273" s="2">
        <v>20</v>
      </c>
      <c r="E273" s="2">
        <v>33</v>
      </c>
      <c r="F273" s="2">
        <v>52</v>
      </c>
      <c r="G273" s="2">
        <v>43</v>
      </c>
      <c r="H273" s="2">
        <v>35</v>
      </c>
      <c r="I273" s="2">
        <v>30</v>
      </c>
    </row>
    <row r="274" spans="2:9">
      <c r="B274" s="2" t="s">
        <v>514</v>
      </c>
      <c r="C274" s="2">
        <v>117</v>
      </c>
      <c r="D274" s="2">
        <v>17</v>
      </c>
      <c r="E274" s="2">
        <v>35</v>
      </c>
      <c r="F274" s="2">
        <v>55</v>
      </c>
      <c r="G274" s="2">
        <v>46</v>
      </c>
      <c r="H274" s="2">
        <v>36</v>
      </c>
      <c r="I274" s="2">
        <v>31</v>
      </c>
    </row>
    <row r="275" spans="2:9">
      <c r="B275" s="2" t="s">
        <v>515</v>
      </c>
      <c r="C275" s="2">
        <v>114</v>
      </c>
      <c r="D275" s="2">
        <v>17</v>
      </c>
      <c r="E275" s="2">
        <v>37</v>
      </c>
      <c r="F275" s="2">
        <v>64</v>
      </c>
      <c r="G275" s="2">
        <v>45</v>
      </c>
      <c r="H275" s="2">
        <v>38</v>
      </c>
      <c r="I275" s="2">
        <v>33</v>
      </c>
    </row>
    <row r="276" spans="2:9">
      <c r="B276" s="2" t="s">
        <v>516</v>
      </c>
      <c r="C276" s="2">
        <v>108</v>
      </c>
      <c r="D276" s="2">
        <v>15</v>
      </c>
      <c r="E276" s="2">
        <v>32</v>
      </c>
      <c r="F276" s="2">
        <v>60</v>
      </c>
      <c r="G276" s="2">
        <v>43</v>
      </c>
      <c r="H276" s="2">
        <v>32</v>
      </c>
      <c r="I276" s="2">
        <v>26</v>
      </c>
    </row>
    <row r="277" spans="2:9">
      <c r="B277" s="2" t="s">
        <v>517</v>
      </c>
      <c r="C277" s="2">
        <v>81</v>
      </c>
      <c r="D277" s="2">
        <v>12</v>
      </c>
      <c r="E277" s="2">
        <v>34</v>
      </c>
      <c r="F277" s="2">
        <v>50</v>
      </c>
      <c r="G277" s="2">
        <v>46</v>
      </c>
      <c r="H277" s="2">
        <v>34</v>
      </c>
      <c r="I277" s="2">
        <v>30</v>
      </c>
    </row>
    <row r="278" spans="2:9">
      <c r="B278" s="2" t="s">
        <v>518</v>
      </c>
      <c r="C278" s="2">
        <v>81</v>
      </c>
      <c r="D278" s="2">
        <v>10</v>
      </c>
      <c r="E278" s="2">
        <v>28</v>
      </c>
      <c r="F278" s="2">
        <v>49</v>
      </c>
      <c r="G278" s="2">
        <v>38</v>
      </c>
      <c r="H278" s="2">
        <v>29</v>
      </c>
      <c r="I278" s="2">
        <v>22</v>
      </c>
    </row>
    <row r="279" spans="2:9">
      <c r="B279" s="2" t="s">
        <v>519</v>
      </c>
      <c r="C279" s="2">
        <v>57</v>
      </c>
      <c r="D279" s="2">
        <v>8</v>
      </c>
      <c r="E279" s="2">
        <v>34</v>
      </c>
      <c r="F279" s="2">
        <v>51</v>
      </c>
      <c r="G279" s="2">
        <v>44</v>
      </c>
      <c r="H279" s="2">
        <v>35</v>
      </c>
      <c r="I279" s="2">
        <v>33</v>
      </c>
    </row>
    <row r="280" spans="2:9">
      <c r="B280" s="2" t="s">
        <v>520</v>
      </c>
      <c r="C280" s="2">
        <v>38</v>
      </c>
      <c r="D280" s="2">
        <v>6</v>
      </c>
      <c r="E280" s="2">
        <v>38</v>
      </c>
      <c r="F280" s="2">
        <v>51</v>
      </c>
      <c r="G280" s="2">
        <v>44</v>
      </c>
      <c r="H280" s="2">
        <v>36</v>
      </c>
      <c r="I280" s="2">
        <v>35</v>
      </c>
    </row>
    <row r="281" spans="2:9">
      <c r="B281" s="2" t="s">
        <v>521</v>
      </c>
      <c r="C281" s="2">
        <v>37</v>
      </c>
      <c r="D281" s="2">
        <v>5</v>
      </c>
      <c r="E281" s="2">
        <v>35</v>
      </c>
      <c r="F281" s="2">
        <v>50</v>
      </c>
      <c r="G281" s="2">
        <v>45</v>
      </c>
      <c r="H281" s="2">
        <v>39</v>
      </c>
      <c r="I281" s="2">
        <v>31</v>
      </c>
    </row>
    <row r="282" spans="2:9">
      <c r="B282" s="2" t="s">
        <v>522</v>
      </c>
      <c r="C282" s="2">
        <v>26</v>
      </c>
      <c r="D282" s="2">
        <v>3</v>
      </c>
      <c r="E282" s="2">
        <v>32</v>
      </c>
      <c r="F282" s="2">
        <v>46</v>
      </c>
      <c r="G282" s="2">
        <v>40</v>
      </c>
      <c r="H282" s="2">
        <v>33</v>
      </c>
      <c r="I282" s="2">
        <v>29</v>
      </c>
    </row>
    <row r="283" spans="2:9">
      <c r="B283" s="2" t="s">
        <v>523</v>
      </c>
      <c r="C283" s="2">
        <v>22</v>
      </c>
      <c r="D283" s="2">
        <v>3</v>
      </c>
      <c r="E283" s="2">
        <v>33</v>
      </c>
      <c r="F283" s="2">
        <v>49</v>
      </c>
      <c r="G283" s="2">
        <v>41</v>
      </c>
      <c r="H283" s="2">
        <v>33</v>
      </c>
      <c r="I283" s="2">
        <v>30</v>
      </c>
    </row>
    <row r="284" spans="2:9">
      <c r="B284" s="2" t="s">
        <v>524</v>
      </c>
      <c r="C284" s="2">
        <v>13</v>
      </c>
      <c r="D284" s="2">
        <v>2</v>
      </c>
      <c r="E284" s="2">
        <v>42</v>
      </c>
      <c r="F284" s="2">
        <v>54</v>
      </c>
      <c r="G284" s="2">
        <v>47</v>
      </c>
      <c r="H284" s="2">
        <v>44</v>
      </c>
      <c r="I284" s="2">
        <v>41</v>
      </c>
    </row>
    <row r="285" spans="2:9">
      <c r="B285" s="2" t="s">
        <v>525</v>
      </c>
      <c r="C285" s="2">
        <v>17</v>
      </c>
      <c r="D285" s="2">
        <v>2</v>
      </c>
      <c r="E285" s="2">
        <v>28</v>
      </c>
      <c r="F285" s="2">
        <v>70</v>
      </c>
      <c r="G285" s="2">
        <v>32</v>
      </c>
      <c r="H285" s="2">
        <v>23</v>
      </c>
      <c r="I285" s="2">
        <v>19</v>
      </c>
    </row>
    <row r="286" spans="2:9">
      <c r="B286" s="2" t="s">
        <v>526</v>
      </c>
      <c r="C286" s="2">
        <v>10</v>
      </c>
      <c r="D286" s="2">
        <v>1</v>
      </c>
      <c r="E286" s="2">
        <v>32</v>
      </c>
      <c r="F286" s="2">
        <v>45</v>
      </c>
      <c r="G286" s="2">
        <v>45</v>
      </c>
      <c r="H286" s="2">
        <v>42</v>
      </c>
      <c r="I286" s="2">
        <v>23</v>
      </c>
    </row>
    <row r="287" spans="2:9">
      <c r="B287" s="2" t="s">
        <v>527</v>
      </c>
      <c r="C287" s="2">
        <v>6</v>
      </c>
      <c r="D287" s="2">
        <v>1</v>
      </c>
      <c r="E287" s="2">
        <v>34</v>
      </c>
      <c r="F287" s="2">
        <v>43</v>
      </c>
      <c r="G287" s="2">
        <v>43</v>
      </c>
      <c r="H287" s="2">
        <v>42</v>
      </c>
      <c r="I287" s="2">
        <v>42</v>
      </c>
    </row>
    <row r="288" spans="2:9">
      <c r="B288" s="2" t="s">
        <v>528</v>
      </c>
      <c r="C288" s="2">
        <v>14</v>
      </c>
      <c r="D288" s="2">
        <v>2</v>
      </c>
      <c r="E288" s="2">
        <v>30</v>
      </c>
      <c r="F288" s="2">
        <v>46</v>
      </c>
      <c r="G288" s="2">
        <v>45</v>
      </c>
      <c r="H288" s="2">
        <v>21</v>
      </c>
      <c r="I288" s="2">
        <v>20</v>
      </c>
    </row>
    <row r="289" spans="2:9">
      <c r="B289" s="2" t="s">
        <v>529</v>
      </c>
      <c r="C289" s="2">
        <v>22</v>
      </c>
      <c r="D289" s="2">
        <v>3</v>
      </c>
      <c r="E289" s="2">
        <v>30</v>
      </c>
      <c r="F289" s="2">
        <v>49</v>
      </c>
      <c r="G289" s="2">
        <v>41</v>
      </c>
      <c r="H289" s="2">
        <v>32</v>
      </c>
      <c r="I289" s="2">
        <v>19</v>
      </c>
    </row>
    <row r="290" spans="2:9">
      <c r="B290" s="2" t="s">
        <v>530</v>
      </c>
      <c r="C290" s="2">
        <v>59</v>
      </c>
      <c r="D290" s="2">
        <v>8</v>
      </c>
      <c r="E290" s="2">
        <v>34</v>
      </c>
      <c r="F290" s="2">
        <v>51</v>
      </c>
      <c r="G290" s="2">
        <v>42</v>
      </c>
      <c r="H290" s="2">
        <v>34</v>
      </c>
      <c r="I290" s="2">
        <v>29</v>
      </c>
    </row>
    <row r="291" spans="2:9">
      <c r="B291" s="2" t="s">
        <v>531</v>
      </c>
      <c r="C291" s="2">
        <v>79</v>
      </c>
      <c r="D291" s="2">
        <v>11</v>
      </c>
      <c r="E291" s="2">
        <v>34</v>
      </c>
      <c r="F291" s="2">
        <v>52</v>
      </c>
      <c r="G291" s="2">
        <v>45</v>
      </c>
      <c r="H291" s="2">
        <v>35</v>
      </c>
      <c r="I291" s="2">
        <v>28</v>
      </c>
    </row>
    <row r="292" spans="2:9">
      <c r="B292" s="2" t="s">
        <v>532</v>
      </c>
      <c r="C292" s="2">
        <v>126</v>
      </c>
      <c r="D292" s="2">
        <v>18</v>
      </c>
      <c r="E292" s="2">
        <v>35</v>
      </c>
      <c r="F292" s="2">
        <v>67</v>
      </c>
      <c r="G292" s="2">
        <v>44</v>
      </c>
      <c r="H292" s="2">
        <v>36</v>
      </c>
      <c r="I292" s="2">
        <v>31</v>
      </c>
    </row>
    <row r="293" spans="2:9">
      <c r="B293" s="2" t="s">
        <v>533</v>
      </c>
      <c r="C293" s="2">
        <v>113</v>
      </c>
      <c r="D293" s="2">
        <v>15</v>
      </c>
      <c r="E293" s="2">
        <v>32</v>
      </c>
      <c r="F293" s="2">
        <v>49</v>
      </c>
      <c r="G293" s="2">
        <v>40</v>
      </c>
      <c r="H293" s="2">
        <v>34</v>
      </c>
      <c r="I293" s="2">
        <v>29</v>
      </c>
    </row>
    <row r="294" spans="2:9">
      <c r="B294" s="2" t="s">
        <v>534</v>
      </c>
      <c r="C294" s="2">
        <v>110</v>
      </c>
      <c r="D294" s="2">
        <v>15</v>
      </c>
      <c r="E294" s="2">
        <v>33</v>
      </c>
      <c r="F294" s="2">
        <v>64</v>
      </c>
      <c r="G294" s="2">
        <v>41</v>
      </c>
      <c r="H294" s="2">
        <v>34</v>
      </c>
      <c r="I294" s="2">
        <v>30</v>
      </c>
    </row>
    <row r="295" spans="2:9">
      <c r="B295" s="2" t="s">
        <v>535</v>
      </c>
      <c r="C295" s="2">
        <v>128</v>
      </c>
      <c r="D295" s="2">
        <v>17</v>
      </c>
      <c r="E295" s="2">
        <v>32</v>
      </c>
      <c r="F295" s="2">
        <v>52</v>
      </c>
      <c r="G295" s="2">
        <v>39</v>
      </c>
      <c r="H295" s="2">
        <v>31</v>
      </c>
      <c r="I295" s="2">
        <v>28</v>
      </c>
    </row>
    <row r="296" spans="2:9">
      <c r="B296" s="2" t="s">
        <v>536</v>
      </c>
      <c r="C296" s="2">
        <v>171</v>
      </c>
      <c r="D296" s="2">
        <v>22</v>
      </c>
      <c r="E296" s="2">
        <v>31</v>
      </c>
      <c r="F296" s="2">
        <v>51</v>
      </c>
      <c r="G296" s="2">
        <v>40</v>
      </c>
      <c r="H296" s="2">
        <v>33</v>
      </c>
      <c r="I296" s="2">
        <v>28</v>
      </c>
    </row>
    <row r="297" spans="2:9">
      <c r="B297" s="2" t="s">
        <v>537</v>
      </c>
      <c r="C297" s="2">
        <v>146</v>
      </c>
      <c r="D297" s="2">
        <v>20</v>
      </c>
      <c r="E297" s="2">
        <v>33</v>
      </c>
      <c r="F297" s="2">
        <v>60</v>
      </c>
      <c r="G297" s="2">
        <v>42</v>
      </c>
      <c r="H297" s="2">
        <v>34</v>
      </c>
      <c r="I297" s="2">
        <v>29</v>
      </c>
    </row>
    <row r="298" spans="2:9">
      <c r="B298" s="2" t="s">
        <v>538</v>
      </c>
      <c r="C298" s="2">
        <v>130</v>
      </c>
      <c r="D298" s="2">
        <v>18</v>
      </c>
      <c r="E298" s="2">
        <v>33</v>
      </c>
      <c r="F298" s="2">
        <v>58</v>
      </c>
      <c r="G298" s="2">
        <v>43</v>
      </c>
      <c r="H298" s="2">
        <v>33</v>
      </c>
      <c r="I298" s="2">
        <v>30</v>
      </c>
    </row>
    <row r="299" spans="2:9">
      <c r="B299" s="2" t="s">
        <v>539</v>
      </c>
      <c r="C299" s="2">
        <v>82</v>
      </c>
      <c r="D299" s="2">
        <v>11</v>
      </c>
      <c r="E299" s="2">
        <v>33</v>
      </c>
      <c r="F299" s="2">
        <v>53</v>
      </c>
      <c r="G299" s="2">
        <v>42</v>
      </c>
      <c r="H299" s="2">
        <v>35</v>
      </c>
      <c r="I299" s="2">
        <v>27</v>
      </c>
    </row>
    <row r="300" spans="2:9">
      <c r="B300" s="2" t="s">
        <v>540</v>
      </c>
      <c r="C300" s="2">
        <v>105</v>
      </c>
      <c r="D300" s="2">
        <v>14</v>
      </c>
      <c r="E300" s="2">
        <v>31</v>
      </c>
      <c r="F300" s="2">
        <v>61</v>
      </c>
      <c r="G300" s="2">
        <v>43</v>
      </c>
      <c r="H300" s="2">
        <v>33</v>
      </c>
      <c r="I300" s="2">
        <v>24</v>
      </c>
    </row>
    <row r="301" spans="2:9">
      <c r="B301" s="2" t="s">
        <v>541</v>
      </c>
      <c r="C301" s="2">
        <v>68</v>
      </c>
      <c r="D301" s="2">
        <v>10</v>
      </c>
      <c r="E301" s="2">
        <v>34</v>
      </c>
      <c r="F301" s="2">
        <v>52</v>
      </c>
      <c r="G301" s="2">
        <v>42</v>
      </c>
      <c r="H301" s="2">
        <v>35</v>
      </c>
      <c r="I301" s="2">
        <v>32</v>
      </c>
    </row>
    <row r="302" spans="2:9">
      <c r="B302" s="2" t="s">
        <v>542</v>
      </c>
      <c r="C302" s="2">
        <v>80</v>
      </c>
      <c r="D302" s="2">
        <v>12</v>
      </c>
      <c r="E302" s="2">
        <v>35</v>
      </c>
      <c r="F302" s="2">
        <v>51</v>
      </c>
      <c r="G302" s="2">
        <v>45</v>
      </c>
      <c r="H302" s="2">
        <v>36</v>
      </c>
      <c r="I302" s="2">
        <v>32</v>
      </c>
    </row>
    <row r="303" spans="2:9">
      <c r="B303" s="2" t="s">
        <v>543</v>
      </c>
      <c r="C303" s="2">
        <v>31</v>
      </c>
      <c r="D303" s="2">
        <v>4</v>
      </c>
      <c r="E303" s="2">
        <v>34</v>
      </c>
      <c r="F303" s="2">
        <v>54</v>
      </c>
      <c r="G303" s="2">
        <v>40</v>
      </c>
      <c r="H303" s="2">
        <v>34</v>
      </c>
      <c r="I303" s="2">
        <v>32</v>
      </c>
    </row>
    <row r="304" spans="2:9">
      <c r="B304" s="2" t="s">
        <v>544</v>
      </c>
      <c r="C304" s="2">
        <v>38</v>
      </c>
      <c r="D304" s="2">
        <v>5</v>
      </c>
      <c r="E304" s="2">
        <v>35</v>
      </c>
      <c r="F304" s="2">
        <v>56</v>
      </c>
      <c r="G304" s="2">
        <v>44</v>
      </c>
      <c r="H304" s="2">
        <v>37</v>
      </c>
      <c r="I304" s="2">
        <v>27</v>
      </c>
    </row>
    <row r="305" spans="2:9">
      <c r="B305" s="2" t="s">
        <v>545</v>
      </c>
      <c r="C305" s="2">
        <v>16</v>
      </c>
      <c r="D305" s="2">
        <v>3</v>
      </c>
      <c r="E305" s="2">
        <v>40</v>
      </c>
      <c r="F305" s="2">
        <v>45</v>
      </c>
      <c r="G305" s="2">
        <v>44</v>
      </c>
      <c r="H305" s="2">
        <v>42</v>
      </c>
      <c r="I305" s="2">
        <v>37</v>
      </c>
    </row>
    <row r="306" spans="2:9">
      <c r="B306" s="2" t="s">
        <v>546</v>
      </c>
      <c r="C306" s="2">
        <v>12</v>
      </c>
      <c r="D306" s="2">
        <v>2</v>
      </c>
      <c r="E306" s="2">
        <v>39</v>
      </c>
      <c r="F306" s="2">
        <v>46</v>
      </c>
      <c r="G306" s="2">
        <v>46</v>
      </c>
      <c r="H306" s="2">
        <v>42</v>
      </c>
      <c r="I306" s="2">
        <v>40</v>
      </c>
    </row>
    <row r="307" spans="2:9">
      <c r="B307" s="2" t="s">
        <v>547</v>
      </c>
      <c r="C307" s="2">
        <v>10</v>
      </c>
      <c r="D307" s="2">
        <v>1</v>
      </c>
      <c r="E307" s="2">
        <v>26</v>
      </c>
      <c r="F307" s="2">
        <v>52</v>
      </c>
      <c r="G307" s="2">
        <v>50</v>
      </c>
      <c r="H307" s="2">
        <v>16</v>
      </c>
      <c r="I307" s="2">
        <v>15</v>
      </c>
    </row>
    <row r="308" spans="2:9">
      <c r="B308" s="2" t="s">
        <v>548</v>
      </c>
      <c r="C308" s="2">
        <v>5</v>
      </c>
      <c r="D308" s="2">
        <v>1</v>
      </c>
      <c r="E308" s="2">
        <v>25</v>
      </c>
      <c r="F308" s="2">
        <v>34</v>
      </c>
      <c r="G308" s="2">
        <v>28</v>
      </c>
      <c r="H308" s="2">
        <v>26</v>
      </c>
      <c r="I308" s="2">
        <v>21</v>
      </c>
    </row>
    <row r="309" spans="2:9">
      <c r="B309" s="2" t="s">
        <v>549</v>
      </c>
      <c r="C309" s="2">
        <v>3</v>
      </c>
      <c r="D309" s="2">
        <v>1</v>
      </c>
      <c r="E309" s="2">
        <v>40</v>
      </c>
      <c r="F309" s="2">
        <v>41</v>
      </c>
      <c r="G309" s="2">
        <v>41</v>
      </c>
      <c r="H309" s="2">
        <v>40</v>
      </c>
      <c r="I309" s="2">
        <v>40</v>
      </c>
    </row>
    <row r="310" spans="2:9">
      <c r="B310" s="2" t="s">
        <v>550</v>
      </c>
      <c r="C310" s="2">
        <v>12</v>
      </c>
      <c r="D310" s="2">
        <v>2</v>
      </c>
      <c r="E310" s="2">
        <v>34</v>
      </c>
      <c r="F310" s="2">
        <v>43</v>
      </c>
      <c r="G310" s="2">
        <v>38</v>
      </c>
      <c r="H310" s="2">
        <v>34</v>
      </c>
      <c r="I310" s="2">
        <v>32</v>
      </c>
    </row>
    <row r="311" spans="2:9">
      <c r="B311" s="2" t="s">
        <v>551</v>
      </c>
      <c r="C311" s="2">
        <v>70</v>
      </c>
      <c r="D311" s="2">
        <v>10</v>
      </c>
      <c r="E311" s="2">
        <v>36</v>
      </c>
      <c r="F311" s="2">
        <v>59</v>
      </c>
      <c r="G311" s="2">
        <v>45</v>
      </c>
      <c r="H311" s="2">
        <v>36</v>
      </c>
      <c r="I311" s="2">
        <v>30</v>
      </c>
    </row>
    <row r="312" spans="2:9">
      <c r="B312" s="2" t="s">
        <v>552</v>
      </c>
      <c r="C312" s="2">
        <v>97</v>
      </c>
      <c r="D312" s="2">
        <v>13</v>
      </c>
      <c r="E312" s="2">
        <v>32</v>
      </c>
      <c r="F312" s="2">
        <v>55</v>
      </c>
      <c r="G312" s="2">
        <v>45</v>
      </c>
      <c r="H312" s="2">
        <v>34</v>
      </c>
      <c r="I312" s="2">
        <v>26</v>
      </c>
    </row>
    <row r="313" spans="2:9">
      <c r="B313" s="2" t="s">
        <v>553</v>
      </c>
      <c r="C313" s="2">
        <v>153</v>
      </c>
      <c r="D313" s="2">
        <v>21</v>
      </c>
      <c r="E313" s="2">
        <v>33</v>
      </c>
      <c r="F313" s="2">
        <v>58</v>
      </c>
      <c r="G313" s="2">
        <v>46</v>
      </c>
      <c r="H313" s="2">
        <v>35</v>
      </c>
      <c r="I313" s="2">
        <v>26</v>
      </c>
    </row>
    <row r="314" spans="2:9">
      <c r="B314" s="2" t="s">
        <v>554</v>
      </c>
      <c r="C314" s="2">
        <v>163</v>
      </c>
      <c r="D314" s="2">
        <v>22</v>
      </c>
      <c r="E314" s="2">
        <v>32</v>
      </c>
      <c r="F314" s="2">
        <v>60</v>
      </c>
      <c r="G314" s="2">
        <v>41</v>
      </c>
      <c r="H314" s="2">
        <v>32</v>
      </c>
      <c r="I314" s="2">
        <v>28</v>
      </c>
    </row>
    <row r="315" spans="2:9">
      <c r="B315" s="2" t="s">
        <v>555</v>
      </c>
      <c r="C315" s="2">
        <v>179</v>
      </c>
      <c r="D315" s="2">
        <v>21</v>
      </c>
      <c r="E315" s="2">
        <v>28</v>
      </c>
      <c r="F315" s="2">
        <v>49</v>
      </c>
      <c r="G315" s="2">
        <v>36</v>
      </c>
      <c r="H315" s="2">
        <v>30</v>
      </c>
      <c r="I315" s="2">
        <v>23</v>
      </c>
    </row>
    <row r="316" spans="2:9">
      <c r="B316" s="2" t="s">
        <v>556</v>
      </c>
      <c r="C316" s="2">
        <v>192</v>
      </c>
      <c r="D316" s="2">
        <v>26</v>
      </c>
      <c r="E316" s="2">
        <v>32</v>
      </c>
      <c r="F316" s="2">
        <v>59</v>
      </c>
      <c r="G316" s="2">
        <v>41</v>
      </c>
      <c r="H316" s="2">
        <v>33</v>
      </c>
      <c r="I316" s="2">
        <v>29</v>
      </c>
    </row>
    <row r="317" spans="2:9">
      <c r="B317" s="2" t="s">
        <v>557</v>
      </c>
      <c r="C317" s="2">
        <v>173</v>
      </c>
      <c r="D317" s="2">
        <v>22</v>
      </c>
      <c r="E317" s="2">
        <v>30</v>
      </c>
      <c r="F317" s="2">
        <v>57</v>
      </c>
      <c r="G317" s="2">
        <v>40</v>
      </c>
      <c r="H317" s="2">
        <v>31</v>
      </c>
      <c r="I317" s="2">
        <v>25</v>
      </c>
    </row>
    <row r="318" spans="2:9">
      <c r="B318" s="2" t="s">
        <v>558</v>
      </c>
      <c r="C318" s="2">
        <v>132</v>
      </c>
      <c r="D318" s="2">
        <v>19</v>
      </c>
      <c r="E318" s="2">
        <v>34</v>
      </c>
      <c r="F318" s="2">
        <v>67</v>
      </c>
      <c r="G318" s="2">
        <v>43</v>
      </c>
      <c r="H318" s="2">
        <v>36</v>
      </c>
      <c r="I318" s="2">
        <v>31</v>
      </c>
    </row>
    <row r="319" spans="2:9">
      <c r="B319" s="2" t="s">
        <v>559</v>
      </c>
      <c r="C319" s="2">
        <v>121</v>
      </c>
      <c r="D319" s="2">
        <v>16</v>
      </c>
      <c r="E319" s="2">
        <v>32</v>
      </c>
      <c r="F319" s="2">
        <v>54</v>
      </c>
      <c r="G319" s="2">
        <v>42</v>
      </c>
      <c r="H319" s="2">
        <v>33</v>
      </c>
      <c r="I319" s="2">
        <v>27</v>
      </c>
    </row>
    <row r="320" spans="2:9">
      <c r="B320" s="2" t="s">
        <v>560</v>
      </c>
      <c r="C320" s="2">
        <v>194</v>
      </c>
      <c r="D320" s="2">
        <v>27</v>
      </c>
      <c r="E320" s="2">
        <v>33</v>
      </c>
      <c r="F320" s="2">
        <v>51</v>
      </c>
      <c r="G320" s="2">
        <v>41</v>
      </c>
      <c r="H320" s="2">
        <v>34</v>
      </c>
      <c r="I320" s="2">
        <v>32</v>
      </c>
    </row>
    <row r="321" spans="2:9">
      <c r="B321" s="2" t="s">
        <v>561</v>
      </c>
      <c r="C321" s="2">
        <v>155</v>
      </c>
      <c r="D321" s="2">
        <v>20</v>
      </c>
      <c r="E321" s="2">
        <v>30</v>
      </c>
      <c r="F321" s="2">
        <v>53</v>
      </c>
      <c r="G321" s="2">
        <v>41</v>
      </c>
      <c r="H321" s="2">
        <v>30</v>
      </c>
      <c r="I321" s="2">
        <v>25</v>
      </c>
    </row>
    <row r="322" spans="2:9">
      <c r="B322" s="2" t="s">
        <v>562</v>
      </c>
      <c r="C322" s="2">
        <v>223</v>
      </c>
      <c r="D322" s="2">
        <v>31</v>
      </c>
      <c r="E322" s="2">
        <v>33</v>
      </c>
      <c r="F322" s="2">
        <v>66</v>
      </c>
      <c r="G322" s="2">
        <v>43</v>
      </c>
      <c r="H322" s="2">
        <v>33</v>
      </c>
      <c r="I322" s="2">
        <v>29</v>
      </c>
    </row>
    <row r="323" spans="2:9">
      <c r="B323" s="2" t="s">
        <v>563</v>
      </c>
      <c r="C323" s="2">
        <v>154</v>
      </c>
      <c r="D323" s="2">
        <v>21</v>
      </c>
      <c r="E323" s="2">
        <v>32</v>
      </c>
      <c r="F323" s="2">
        <v>57</v>
      </c>
      <c r="G323" s="2">
        <v>42</v>
      </c>
      <c r="H323" s="2">
        <v>33</v>
      </c>
      <c r="I323" s="2">
        <v>26</v>
      </c>
    </row>
    <row r="324" spans="2:9">
      <c r="B324" s="2" t="s">
        <v>564</v>
      </c>
      <c r="C324" s="2">
        <v>90</v>
      </c>
      <c r="D324" s="2">
        <v>13</v>
      </c>
      <c r="E324" s="2">
        <v>35</v>
      </c>
      <c r="F324" s="2">
        <v>58</v>
      </c>
      <c r="G324" s="2">
        <v>42</v>
      </c>
      <c r="H324" s="2">
        <v>35</v>
      </c>
      <c r="I324" s="2">
        <v>31</v>
      </c>
    </row>
    <row r="325" spans="2:9">
      <c r="B325" s="2" t="s">
        <v>565</v>
      </c>
      <c r="C325" s="2">
        <v>69</v>
      </c>
      <c r="D325" s="2">
        <v>10</v>
      </c>
      <c r="E325" s="2">
        <v>35</v>
      </c>
      <c r="F325" s="2">
        <v>54</v>
      </c>
      <c r="G325" s="2">
        <v>42</v>
      </c>
      <c r="H325" s="2">
        <v>36</v>
      </c>
      <c r="I325" s="2">
        <v>32</v>
      </c>
    </row>
    <row r="326" spans="2:9">
      <c r="B326" s="2" t="s">
        <v>566</v>
      </c>
      <c r="C326" s="2">
        <v>59</v>
      </c>
      <c r="D326" s="2">
        <v>7</v>
      </c>
      <c r="E326" s="2">
        <v>29</v>
      </c>
      <c r="F326" s="2">
        <v>53</v>
      </c>
      <c r="G326" s="2">
        <v>40</v>
      </c>
      <c r="H326" s="2">
        <v>30</v>
      </c>
      <c r="I326" s="2">
        <v>25</v>
      </c>
    </row>
    <row r="327" spans="2:9">
      <c r="B327" s="2" t="s">
        <v>567</v>
      </c>
      <c r="C327" s="2">
        <v>57</v>
      </c>
      <c r="D327" s="2">
        <v>7</v>
      </c>
      <c r="E327" s="2">
        <v>28</v>
      </c>
      <c r="F327" s="2">
        <v>45</v>
      </c>
      <c r="G327" s="2">
        <v>37</v>
      </c>
      <c r="H327" s="2">
        <v>27</v>
      </c>
      <c r="I327" s="2">
        <v>24</v>
      </c>
    </row>
    <row r="328" spans="2:9">
      <c r="B328" s="2" t="s">
        <v>568</v>
      </c>
      <c r="C328" s="2">
        <v>57</v>
      </c>
      <c r="D328" s="2">
        <v>8</v>
      </c>
      <c r="E328" s="2">
        <v>34</v>
      </c>
      <c r="F328" s="2">
        <v>60</v>
      </c>
      <c r="G328" s="2">
        <v>49</v>
      </c>
      <c r="H328" s="2">
        <v>30</v>
      </c>
      <c r="I328" s="2">
        <v>26</v>
      </c>
    </row>
    <row r="329" spans="2:9">
      <c r="B329" s="2" t="s">
        <v>569</v>
      </c>
      <c r="C329" s="2">
        <v>17</v>
      </c>
      <c r="D329" s="2">
        <v>3</v>
      </c>
      <c r="E329" s="2">
        <v>39</v>
      </c>
      <c r="F329" s="2">
        <v>66</v>
      </c>
      <c r="G329" s="2">
        <v>44</v>
      </c>
      <c r="H329" s="2">
        <v>38</v>
      </c>
      <c r="I329" s="2">
        <v>36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49</v>
      </c>
      <c r="F331" s="2">
        <v>51</v>
      </c>
      <c r="G331" s="2">
        <v>51</v>
      </c>
      <c r="H331" s="2">
        <v>49</v>
      </c>
      <c r="I331" s="2">
        <v>49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46</v>
      </c>
      <c r="F333" s="2">
        <v>47</v>
      </c>
      <c r="G333" s="2">
        <v>47</v>
      </c>
      <c r="H333" s="2">
        <v>46</v>
      </c>
      <c r="I333" s="2">
        <v>46</v>
      </c>
    </row>
    <row r="334" spans="2:9">
      <c r="B334" s="2" t="s">
        <v>574</v>
      </c>
      <c r="C334" s="2">
        <v>9</v>
      </c>
      <c r="D334" s="2">
        <v>2</v>
      </c>
      <c r="E334" s="2">
        <v>42</v>
      </c>
      <c r="F334" s="2">
        <v>63</v>
      </c>
      <c r="G334" s="2">
        <v>52</v>
      </c>
      <c r="H334" s="2">
        <v>42</v>
      </c>
      <c r="I334" s="2">
        <v>37</v>
      </c>
    </row>
    <row r="335" spans="2:9">
      <c r="B335" s="2" t="s">
        <v>575</v>
      </c>
      <c r="C335" s="2">
        <v>81</v>
      </c>
      <c r="D335" s="2">
        <v>12</v>
      </c>
      <c r="E335" s="2">
        <v>37</v>
      </c>
      <c r="F335" s="2">
        <v>68</v>
      </c>
      <c r="G335" s="2">
        <v>47</v>
      </c>
      <c r="H335" s="2">
        <v>36</v>
      </c>
      <c r="I335" s="2">
        <v>33</v>
      </c>
    </row>
    <row r="336" spans="2:9">
      <c r="B336" s="2" t="s">
        <v>576</v>
      </c>
      <c r="C336" s="2">
        <v>107</v>
      </c>
      <c r="D336" s="2">
        <v>15</v>
      </c>
      <c r="E336" s="2">
        <v>33</v>
      </c>
      <c r="F336" s="2">
        <v>62</v>
      </c>
      <c r="G336" s="2">
        <v>41</v>
      </c>
      <c r="H336" s="2">
        <v>31</v>
      </c>
      <c r="I336" s="2">
        <v>28</v>
      </c>
    </row>
    <row r="337" spans="2:9">
      <c r="B337" s="2" t="s">
        <v>577</v>
      </c>
      <c r="C337" s="2">
        <v>171</v>
      </c>
      <c r="D337" s="2">
        <v>23</v>
      </c>
      <c r="E337" s="2">
        <v>32</v>
      </c>
      <c r="F337" s="2">
        <v>62</v>
      </c>
      <c r="G337" s="2">
        <v>44</v>
      </c>
      <c r="H337" s="2">
        <v>35</v>
      </c>
      <c r="I337" s="2">
        <v>27</v>
      </c>
    </row>
    <row r="338" spans="2:9">
      <c r="B338" s="2" t="s">
        <v>578</v>
      </c>
      <c r="C338" s="2">
        <v>139</v>
      </c>
      <c r="D338" s="2">
        <v>20</v>
      </c>
      <c r="E338" s="2">
        <v>35</v>
      </c>
      <c r="F338" s="2">
        <v>56</v>
      </c>
      <c r="G338" s="2">
        <v>44</v>
      </c>
      <c r="H338" s="2">
        <v>37</v>
      </c>
      <c r="I338" s="2">
        <v>31</v>
      </c>
    </row>
    <row r="339" spans="2:9">
      <c r="B339" s="2" t="s">
        <v>579</v>
      </c>
      <c r="C339" s="2">
        <v>185</v>
      </c>
      <c r="D339" s="2">
        <v>23</v>
      </c>
      <c r="E339" s="2">
        <v>30</v>
      </c>
      <c r="F339" s="2">
        <v>53</v>
      </c>
      <c r="G339" s="2">
        <v>39</v>
      </c>
      <c r="H339" s="2">
        <v>31</v>
      </c>
      <c r="I339" s="2">
        <v>26</v>
      </c>
    </row>
    <row r="340" spans="2:9">
      <c r="B340" s="2" t="s">
        <v>580</v>
      </c>
      <c r="C340" s="2">
        <v>73</v>
      </c>
      <c r="D340" s="2">
        <v>10</v>
      </c>
      <c r="E340" s="2">
        <v>33</v>
      </c>
      <c r="F340" s="2">
        <v>55</v>
      </c>
      <c r="G340" s="2">
        <v>41</v>
      </c>
      <c r="H340" s="2">
        <v>34</v>
      </c>
      <c r="I340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4093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7445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12860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876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31620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4093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7445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12860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876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31620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478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501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567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618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656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727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852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998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1088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1163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1269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1318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1394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1434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1349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1180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945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825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708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673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552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477</v>
      </c>
      <c r="D44" s="2"/>
      <c r="E44" s="2"/>
      <c r="F44" s="2"/>
      <c r="G44" s="2"/>
      <c r="H44" s="2"/>
    </row>
    <row r="45" spans="1:8">
      <c r="B45" s="2">
        <v>48</v>
      </c>
      <c r="C45" s="2">
        <v>358</v>
      </c>
      <c r="D45" s="2"/>
      <c r="E45" s="2"/>
      <c r="F45" s="2"/>
      <c r="G45" s="2"/>
      <c r="H45" s="2"/>
    </row>
    <row r="46" spans="1:8">
      <c r="B46" s="2">
        <v>49</v>
      </c>
      <c r="C46" s="2">
        <v>324</v>
      </c>
      <c r="D46" s="2"/>
      <c r="E46" s="2"/>
      <c r="F46" s="2"/>
      <c r="G46" s="2"/>
      <c r="H46" s="2"/>
    </row>
    <row r="47" spans="1:8">
      <c r="B47" s="2">
        <v>50</v>
      </c>
      <c r="C47" s="2">
        <v>260</v>
      </c>
      <c r="D47" s="2"/>
      <c r="E47" s="2"/>
      <c r="F47" s="2"/>
      <c r="G47" s="2"/>
      <c r="H47" s="2"/>
    </row>
    <row r="48" spans="1:8">
      <c r="B48" s="2">
        <v>51</v>
      </c>
      <c r="C48" s="2">
        <v>180</v>
      </c>
      <c r="D48" s="2"/>
      <c r="E48" s="2"/>
      <c r="F48" s="2"/>
      <c r="G48" s="2"/>
      <c r="H48" s="2"/>
    </row>
    <row r="49" spans="2:8">
      <c r="B49" s="2">
        <v>52</v>
      </c>
      <c r="C49" s="2">
        <v>151</v>
      </c>
      <c r="D49" s="2"/>
      <c r="E49" s="2"/>
      <c r="F49" s="2"/>
      <c r="G49" s="2"/>
      <c r="H49" s="2"/>
    </row>
    <row r="50" spans="2:8">
      <c r="B50" s="2">
        <v>53</v>
      </c>
      <c r="C50" s="2">
        <v>113</v>
      </c>
      <c r="D50" s="2"/>
      <c r="E50" s="2"/>
      <c r="F50" s="2"/>
      <c r="G50" s="2"/>
      <c r="H50" s="2"/>
    </row>
    <row r="51" spans="2:8">
      <c r="B51" s="2">
        <v>54</v>
      </c>
      <c r="C51" s="2">
        <v>108</v>
      </c>
      <c r="D51" s="2"/>
      <c r="E51" s="2"/>
      <c r="F51" s="2"/>
      <c r="G51" s="2"/>
      <c r="H51" s="2"/>
    </row>
    <row r="52" spans="2:8">
      <c r="B52" s="2">
        <v>55</v>
      </c>
      <c r="C52" s="2">
        <v>85</v>
      </c>
      <c r="D52" s="2"/>
      <c r="E52" s="2"/>
      <c r="F52" s="2"/>
      <c r="G52" s="2"/>
      <c r="H52" s="2"/>
    </row>
    <row r="53" spans="2:8">
      <c r="B53" s="2">
        <v>56</v>
      </c>
      <c r="C53" s="2">
        <v>75</v>
      </c>
      <c r="D53" s="2"/>
      <c r="E53" s="2"/>
      <c r="F53" s="2"/>
      <c r="G53" s="2"/>
      <c r="H53" s="2"/>
    </row>
    <row r="54" spans="2:8">
      <c r="B54" s="2">
        <v>57</v>
      </c>
      <c r="C54" s="2">
        <v>40</v>
      </c>
      <c r="D54" s="2"/>
      <c r="E54" s="2"/>
      <c r="F54" s="2"/>
      <c r="G54" s="2"/>
      <c r="H54" s="2"/>
    </row>
    <row r="55" spans="2:8">
      <c r="B55" s="2">
        <v>58</v>
      </c>
      <c r="C55" s="2">
        <v>64</v>
      </c>
      <c r="D55" s="2"/>
      <c r="E55" s="2"/>
      <c r="F55" s="2"/>
      <c r="G55" s="2"/>
      <c r="H55" s="2"/>
    </row>
    <row r="56" spans="2:8">
      <c r="B56" s="2">
        <v>59</v>
      </c>
      <c r="C56" s="2">
        <v>28</v>
      </c>
      <c r="D56" s="2"/>
      <c r="E56" s="2"/>
      <c r="F56" s="2"/>
      <c r="G56" s="2"/>
      <c r="H56" s="2"/>
    </row>
    <row r="57" spans="2:8">
      <c r="B57" s="2">
        <v>60</v>
      </c>
      <c r="C57" s="2">
        <v>32</v>
      </c>
      <c r="D57" s="2"/>
      <c r="E57" s="2"/>
      <c r="F57" s="2"/>
      <c r="G57" s="2"/>
      <c r="H57" s="2"/>
    </row>
    <row r="58" spans="2:8">
      <c r="B58" s="2">
        <v>61</v>
      </c>
      <c r="C58" s="2">
        <v>17</v>
      </c>
      <c r="D58" s="2"/>
      <c r="E58" s="2"/>
      <c r="F58" s="2"/>
      <c r="G58" s="2"/>
      <c r="H58" s="2"/>
    </row>
    <row r="59" spans="2:8">
      <c r="B59" s="2">
        <v>62</v>
      </c>
      <c r="C59" s="2">
        <v>22</v>
      </c>
      <c r="D59" s="2"/>
      <c r="E59" s="2"/>
      <c r="F59" s="2"/>
      <c r="G59" s="2"/>
      <c r="H59" s="2"/>
    </row>
    <row r="60" spans="2:8">
      <c r="B60" s="2">
        <v>63</v>
      </c>
      <c r="C60" s="2">
        <v>9</v>
      </c>
      <c r="D60" s="2"/>
      <c r="E60" s="2"/>
      <c r="F60" s="2"/>
      <c r="G60" s="2"/>
      <c r="H60" s="2"/>
    </row>
    <row r="61" spans="2:8">
      <c r="B61" s="2">
        <v>64</v>
      </c>
      <c r="C61" s="2">
        <v>13</v>
      </c>
      <c r="D61" s="2"/>
      <c r="E61" s="2"/>
      <c r="F61" s="2"/>
      <c r="G61" s="2"/>
      <c r="H61" s="2"/>
    </row>
    <row r="62" spans="2:8">
      <c r="B62" s="2">
        <v>65</v>
      </c>
      <c r="C62" s="2">
        <v>7</v>
      </c>
      <c r="D62" s="2"/>
      <c r="E62" s="2"/>
      <c r="F62" s="2"/>
      <c r="G62" s="2"/>
      <c r="H62" s="2"/>
    </row>
    <row r="63" spans="2:8">
      <c r="B63" s="2">
        <v>66</v>
      </c>
      <c r="C63" s="2">
        <v>6</v>
      </c>
      <c r="D63" s="2"/>
      <c r="E63" s="2"/>
      <c r="F63" s="2"/>
      <c r="G63" s="2"/>
      <c r="H63" s="2"/>
    </row>
    <row r="64" spans="2:8">
      <c r="B64" s="2">
        <v>67</v>
      </c>
      <c r="C64" s="2">
        <v>4</v>
      </c>
      <c r="D64" s="2"/>
      <c r="E64" s="2"/>
      <c r="F64" s="2"/>
      <c r="G64" s="2"/>
      <c r="H64" s="2"/>
    </row>
    <row r="65" spans="2:8">
      <c r="B65" s="2">
        <v>68</v>
      </c>
      <c r="C65" s="2">
        <v>3</v>
      </c>
      <c r="D65" s="2"/>
      <c r="E65" s="2"/>
      <c r="F65" s="2"/>
      <c r="G65" s="2"/>
      <c r="H65" s="2"/>
    </row>
    <row r="66" spans="2:8">
      <c r="B66" s="2">
        <v>69</v>
      </c>
      <c r="C66" s="2">
        <v>3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73</v>
      </c>
      <c r="C70" s="2">
        <v>2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251</v>
      </c>
      <c r="D6" s="31">
        <v>579</v>
      </c>
      <c r="E6" s="31">
        <v>749</v>
      </c>
      <c r="F6" s="31">
        <v>285</v>
      </c>
      <c r="G6" s="31">
        <v>31</v>
      </c>
      <c r="H6" s="31">
        <v>6</v>
      </c>
      <c r="I6" s="31">
        <v>0</v>
      </c>
      <c r="J6" s="31">
        <v>0</v>
      </c>
      <c r="K6" s="31">
        <v>0</v>
      </c>
      <c r="W6" s="31">
        <v>1901</v>
      </c>
      <c r="X6" s="30">
        <v>8</v>
      </c>
      <c r="Y6" s="31">
        <v>32</v>
      </c>
      <c r="Z6" s="31">
        <v>67</v>
      </c>
      <c r="AA6" s="31">
        <v>41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93</v>
      </c>
      <c r="D7" s="31">
        <v>190</v>
      </c>
      <c r="E7" s="31">
        <v>302</v>
      </c>
      <c r="F7" s="31">
        <v>118</v>
      </c>
      <c r="G7" s="31">
        <v>18</v>
      </c>
      <c r="H7" s="31">
        <v>1</v>
      </c>
      <c r="I7" s="31">
        <v>0</v>
      </c>
      <c r="J7" s="31">
        <v>0</v>
      </c>
      <c r="K7" s="31">
        <v>0</v>
      </c>
      <c r="W7" s="31">
        <v>722</v>
      </c>
      <c r="X7" s="30">
        <v>10</v>
      </c>
      <c r="Y7" s="31">
        <v>32</v>
      </c>
      <c r="Z7" s="31">
        <v>62</v>
      </c>
      <c r="AA7" s="31">
        <v>42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29</v>
      </c>
      <c r="D8" s="31">
        <v>72</v>
      </c>
      <c r="E8" s="31">
        <v>61</v>
      </c>
      <c r="F8" s="31">
        <v>49</v>
      </c>
      <c r="G8" s="31">
        <v>4</v>
      </c>
      <c r="H8" s="31">
        <v>2</v>
      </c>
      <c r="I8" s="31">
        <v>0</v>
      </c>
      <c r="J8" s="31">
        <v>0</v>
      </c>
      <c r="K8" s="31">
        <v>0</v>
      </c>
      <c r="W8" s="31">
        <v>217</v>
      </c>
      <c r="X8" s="30">
        <v>7</v>
      </c>
      <c r="Y8" s="31">
        <v>32</v>
      </c>
      <c r="Z8" s="31">
        <v>62</v>
      </c>
      <c r="AA8" s="31">
        <v>44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269</v>
      </c>
      <c r="D9" s="34">
        <v>621</v>
      </c>
      <c r="E9" s="34">
        <v>780</v>
      </c>
      <c r="F9" s="34">
        <v>311</v>
      </c>
      <c r="G9" s="34">
        <v>35</v>
      </c>
      <c r="H9" s="34">
        <v>8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2024</v>
      </c>
      <c r="X9" s="33">
        <v>7</v>
      </c>
      <c r="Y9" s="34">
        <v>32</v>
      </c>
      <c r="Z9" s="34">
        <v>67</v>
      </c>
      <c r="AA9" s="34">
        <v>41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116</v>
      </c>
      <c r="D12" s="31">
        <v>166</v>
      </c>
      <c r="E12" s="31">
        <v>284</v>
      </c>
      <c r="F12" s="31">
        <v>82</v>
      </c>
      <c r="G12" s="31">
        <v>25</v>
      </c>
      <c r="H12" s="31">
        <v>0</v>
      </c>
      <c r="I12" s="31">
        <v>0</v>
      </c>
      <c r="J12" s="31">
        <v>0</v>
      </c>
      <c r="K12" s="31">
        <v>0</v>
      </c>
      <c r="W12" s="31">
        <v>673</v>
      </c>
      <c r="X12" s="30">
        <v>7</v>
      </c>
      <c r="Y12" s="31">
        <v>31</v>
      </c>
      <c r="Z12" s="31">
        <v>60</v>
      </c>
      <c r="AA12" s="31">
        <v>41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245</v>
      </c>
      <c r="D13" s="31">
        <v>534</v>
      </c>
      <c r="E13" s="31">
        <v>926</v>
      </c>
      <c r="F13" s="31">
        <v>340</v>
      </c>
      <c r="G13" s="31">
        <v>52</v>
      </c>
      <c r="H13" s="31">
        <v>0</v>
      </c>
      <c r="I13" s="31">
        <v>0</v>
      </c>
      <c r="J13" s="31">
        <v>0</v>
      </c>
      <c r="K13" s="31">
        <v>0</v>
      </c>
      <c r="W13" s="31">
        <v>2097</v>
      </c>
      <c r="X13" s="30">
        <v>6</v>
      </c>
      <c r="Y13" s="31">
        <v>33</v>
      </c>
      <c r="Z13" s="31">
        <v>60</v>
      </c>
      <c r="AA13" s="31">
        <v>42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79</v>
      </c>
      <c r="D14" s="31">
        <v>172</v>
      </c>
      <c r="E14" s="31">
        <v>288</v>
      </c>
      <c r="F14" s="31">
        <v>140</v>
      </c>
      <c r="G14" s="31">
        <v>21</v>
      </c>
      <c r="H14" s="31">
        <v>0</v>
      </c>
      <c r="I14" s="31">
        <v>0</v>
      </c>
      <c r="J14" s="31">
        <v>0</v>
      </c>
      <c r="K14" s="31">
        <v>0</v>
      </c>
      <c r="W14" s="31">
        <v>700</v>
      </c>
      <c r="X14" s="30">
        <v>6</v>
      </c>
      <c r="Y14" s="31">
        <v>33</v>
      </c>
      <c r="Z14" s="31">
        <v>59</v>
      </c>
      <c r="AA14" s="31">
        <v>43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38</v>
      </c>
      <c r="D15" s="31">
        <v>44</v>
      </c>
      <c r="E15" s="31">
        <v>83</v>
      </c>
      <c r="F15" s="31">
        <v>44</v>
      </c>
      <c r="G15" s="31">
        <v>11</v>
      </c>
      <c r="H15" s="31">
        <v>0</v>
      </c>
      <c r="I15" s="31">
        <v>0</v>
      </c>
      <c r="J15" s="31">
        <v>0</v>
      </c>
      <c r="K15" s="31">
        <v>0</v>
      </c>
      <c r="W15" s="31">
        <v>220</v>
      </c>
      <c r="X15" s="30">
        <v>9</v>
      </c>
      <c r="Y15" s="31">
        <v>33</v>
      </c>
      <c r="Z15" s="31">
        <v>60</v>
      </c>
      <c r="AA15" s="31">
        <v>44</v>
      </c>
      <c r="AB15" s="31">
        <v>18</v>
      </c>
      <c r="AC15" s="28"/>
    </row>
    <row r="16" spans="1:29" ht="21">
      <c r="A16" s="3" t="s">
        <v>2</v>
      </c>
      <c r="B16" s="32" t="s">
        <v>611</v>
      </c>
      <c r="C16" s="33">
        <v>316</v>
      </c>
      <c r="D16" s="34">
        <v>600</v>
      </c>
      <c r="E16" s="34">
        <v>1074</v>
      </c>
      <c r="F16" s="34">
        <v>403</v>
      </c>
      <c r="G16" s="34">
        <v>67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2460</v>
      </c>
      <c r="X16" s="33">
        <v>6</v>
      </c>
      <c r="Y16" s="34">
        <v>33</v>
      </c>
      <c r="Z16" s="34">
        <v>60</v>
      </c>
      <c r="AA16" s="34">
        <v>42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80</v>
      </c>
      <c r="D19" s="31">
        <v>103</v>
      </c>
      <c r="E19" s="31">
        <v>272</v>
      </c>
      <c r="F19" s="31">
        <v>139</v>
      </c>
      <c r="G19" s="31">
        <v>23</v>
      </c>
      <c r="H19" s="31">
        <v>0</v>
      </c>
      <c r="I19" s="31">
        <v>0</v>
      </c>
      <c r="J19" s="31">
        <v>0</v>
      </c>
      <c r="K19" s="31">
        <v>0</v>
      </c>
      <c r="W19" s="31">
        <v>617</v>
      </c>
      <c r="X19" s="30">
        <v>8</v>
      </c>
      <c r="Y19" s="31">
        <v>34</v>
      </c>
      <c r="Z19" s="31">
        <v>60</v>
      </c>
      <c r="AA19" s="31">
        <v>44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230</v>
      </c>
      <c r="D20" s="31">
        <v>499</v>
      </c>
      <c r="E20" s="31">
        <v>990</v>
      </c>
      <c r="F20" s="31">
        <v>434</v>
      </c>
      <c r="G20" s="31">
        <v>66</v>
      </c>
      <c r="H20" s="31">
        <v>1</v>
      </c>
      <c r="I20" s="31">
        <v>2</v>
      </c>
      <c r="J20" s="31">
        <v>0</v>
      </c>
      <c r="K20" s="31">
        <v>0</v>
      </c>
      <c r="W20" s="31">
        <v>2222</v>
      </c>
      <c r="X20" s="30">
        <v>8</v>
      </c>
      <c r="Y20" s="31">
        <v>34</v>
      </c>
      <c r="Z20" s="31">
        <v>72</v>
      </c>
      <c r="AA20" s="31">
        <v>43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74</v>
      </c>
      <c r="D21" s="31">
        <v>204</v>
      </c>
      <c r="E21" s="31">
        <v>334</v>
      </c>
      <c r="F21" s="31">
        <v>156</v>
      </c>
      <c r="G21" s="31">
        <v>29</v>
      </c>
      <c r="H21" s="31">
        <v>0</v>
      </c>
      <c r="I21" s="31">
        <v>1</v>
      </c>
      <c r="J21" s="31">
        <v>0</v>
      </c>
      <c r="K21" s="31">
        <v>0</v>
      </c>
      <c r="W21" s="31">
        <v>798</v>
      </c>
      <c r="X21" s="30">
        <v>8</v>
      </c>
      <c r="Y21" s="31">
        <v>34</v>
      </c>
      <c r="Z21" s="31">
        <v>71</v>
      </c>
      <c r="AA21" s="31">
        <v>43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28</v>
      </c>
      <c r="D22" s="31">
        <v>52</v>
      </c>
      <c r="E22" s="31">
        <v>110</v>
      </c>
      <c r="F22" s="31">
        <v>51</v>
      </c>
      <c r="G22" s="31">
        <v>7</v>
      </c>
      <c r="H22" s="31">
        <v>0</v>
      </c>
      <c r="I22" s="31">
        <v>0</v>
      </c>
      <c r="J22" s="31">
        <v>0</v>
      </c>
      <c r="K22" s="31">
        <v>0</v>
      </c>
      <c r="W22" s="31">
        <v>248</v>
      </c>
      <c r="X22" s="30">
        <v>7</v>
      </c>
      <c r="Y22" s="31">
        <v>34</v>
      </c>
      <c r="Z22" s="31">
        <v>60</v>
      </c>
      <c r="AA22" s="31">
        <v>43</v>
      </c>
      <c r="AB22" s="31">
        <v>20</v>
      </c>
      <c r="AC22" s="28"/>
    </row>
    <row r="23" spans="1:29" ht="21">
      <c r="A23" s="3" t="s">
        <v>3</v>
      </c>
      <c r="B23" s="32" t="s">
        <v>611</v>
      </c>
      <c r="C23" s="33">
        <v>279</v>
      </c>
      <c r="D23" s="34">
        <v>577</v>
      </c>
      <c r="E23" s="34">
        <v>1151</v>
      </c>
      <c r="F23" s="34">
        <v>512</v>
      </c>
      <c r="G23" s="34">
        <v>83</v>
      </c>
      <c r="H23" s="34">
        <v>1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2605</v>
      </c>
      <c r="X23" s="33">
        <v>7</v>
      </c>
      <c r="Y23" s="34">
        <v>34</v>
      </c>
      <c r="Z23" s="34">
        <v>72</v>
      </c>
      <c r="AA23" s="34">
        <v>43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106</v>
      </c>
      <c r="D26" s="31">
        <v>125</v>
      </c>
      <c r="E26" s="31">
        <v>246</v>
      </c>
      <c r="F26" s="31">
        <v>152</v>
      </c>
      <c r="G26" s="31">
        <v>31</v>
      </c>
      <c r="H26" s="31">
        <v>3</v>
      </c>
      <c r="I26" s="31">
        <v>0</v>
      </c>
      <c r="J26" s="31">
        <v>0</v>
      </c>
      <c r="K26" s="31">
        <v>0</v>
      </c>
      <c r="W26" s="31">
        <v>663</v>
      </c>
      <c r="X26" s="30">
        <v>7</v>
      </c>
      <c r="Y26" s="31">
        <v>34</v>
      </c>
      <c r="Z26" s="31">
        <v>65</v>
      </c>
      <c r="AA26" s="31">
        <v>44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292</v>
      </c>
      <c r="D27" s="31">
        <v>527</v>
      </c>
      <c r="E27" s="31">
        <v>1007</v>
      </c>
      <c r="F27" s="31">
        <v>481</v>
      </c>
      <c r="G27" s="31">
        <v>72</v>
      </c>
      <c r="H27" s="31">
        <v>6</v>
      </c>
      <c r="I27" s="31">
        <v>0</v>
      </c>
      <c r="J27" s="31">
        <v>0</v>
      </c>
      <c r="K27" s="31">
        <v>0</v>
      </c>
      <c r="W27" s="31">
        <v>2385</v>
      </c>
      <c r="X27" s="30">
        <v>7</v>
      </c>
      <c r="Y27" s="31">
        <v>34</v>
      </c>
      <c r="Z27" s="31">
        <v>65</v>
      </c>
      <c r="AA27" s="31">
        <v>43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64</v>
      </c>
      <c r="D28" s="31">
        <v>200</v>
      </c>
      <c r="E28" s="31">
        <v>300</v>
      </c>
      <c r="F28" s="31">
        <v>152</v>
      </c>
      <c r="G28" s="31">
        <v>20</v>
      </c>
      <c r="H28" s="31">
        <v>0</v>
      </c>
      <c r="I28" s="31">
        <v>0</v>
      </c>
      <c r="J28" s="31">
        <v>0</v>
      </c>
      <c r="K28" s="31">
        <v>0</v>
      </c>
      <c r="W28" s="31">
        <v>736</v>
      </c>
      <c r="X28" s="30">
        <v>8</v>
      </c>
      <c r="Y28" s="31">
        <v>33</v>
      </c>
      <c r="Z28" s="31">
        <v>59</v>
      </c>
      <c r="AA28" s="31">
        <v>43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32</v>
      </c>
      <c r="D29" s="31">
        <v>48</v>
      </c>
      <c r="E29" s="31">
        <v>70</v>
      </c>
      <c r="F29" s="31">
        <v>64</v>
      </c>
      <c r="G29" s="31">
        <v>8</v>
      </c>
      <c r="H29" s="31">
        <v>1</v>
      </c>
      <c r="I29" s="31">
        <v>0</v>
      </c>
      <c r="J29" s="31">
        <v>0</v>
      </c>
      <c r="K29" s="31">
        <v>0</v>
      </c>
      <c r="W29" s="31">
        <v>223</v>
      </c>
      <c r="X29" s="30">
        <v>8</v>
      </c>
      <c r="Y29" s="31">
        <v>34</v>
      </c>
      <c r="Z29" s="31">
        <v>61</v>
      </c>
      <c r="AA29" s="31">
        <v>46</v>
      </c>
      <c r="AB29" s="31">
        <v>18</v>
      </c>
      <c r="AC29" s="28"/>
    </row>
    <row r="30" spans="1:29" ht="21">
      <c r="A30" s="3" t="s">
        <v>17</v>
      </c>
      <c r="B30" s="32" t="s">
        <v>611</v>
      </c>
      <c r="C30" s="33">
        <v>334</v>
      </c>
      <c r="D30" s="34">
        <v>599</v>
      </c>
      <c r="E30" s="34">
        <v>1103</v>
      </c>
      <c r="F30" s="34">
        <v>581</v>
      </c>
      <c r="G30" s="34">
        <v>94</v>
      </c>
      <c r="H30" s="34">
        <v>9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2720</v>
      </c>
      <c r="X30" s="33">
        <v>7</v>
      </c>
      <c r="Y30" s="34">
        <v>34</v>
      </c>
      <c r="Z30" s="34">
        <v>65</v>
      </c>
      <c r="AA30" s="34">
        <v>44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49</v>
      </c>
      <c r="D33" s="31">
        <v>97</v>
      </c>
      <c r="E33" s="31">
        <v>138</v>
      </c>
      <c r="F33" s="31">
        <v>70</v>
      </c>
      <c r="G33" s="31">
        <v>8</v>
      </c>
      <c r="H33" s="31">
        <v>1</v>
      </c>
      <c r="I33" s="31">
        <v>0</v>
      </c>
      <c r="J33" s="31">
        <v>0</v>
      </c>
      <c r="K33" s="31">
        <v>0</v>
      </c>
      <c r="W33" s="31">
        <v>363</v>
      </c>
      <c r="X33" s="30">
        <v>9</v>
      </c>
      <c r="Y33" s="31">
        <v>32</v>
      </c>
      <c r="Z33" s="31">
        <v>62</v>
      </c>
      <c r="AA33" s="31">
        <v>43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232</v>
      </c>
      <c r="D34" s="31">
        <v>487</v>
      </c>
      <c r="E34" s="31">
        <v>719</v>
      </c>
      <c r="F34" s="31">
        <v>270</v>
      </c>
      <c r="G34" s="31">
        <v>37</v>
      </c>
      <c r="H34" s="31">
        <v>4</v>
      </c>
      <c r="I34" s="31">
        <v>1</v>
      </c>
      <c r="J34" s="31">
        <v>0</v>
      </c>
      <c r="K34" s="31">
        <v>0</v>
      </c>
      <c r="W34" s="31">
        <v>1750</v>
      </c>
      <c r="X34" s="30">
        <v>9</v>
      </c>
      <c r="Y34" s="31">
        <v>32</v>
      </c>
      <c r="Z34" s="31">
        <v>73</v>
      </c>
      <c r="AA34" s="31">
        <v>42</v>
      </c>
      <c r="AB34" s="31">
        <v>18</v>
      </c>
      <c r="AC34" s="28"/>
    </row>
    <row r="35" spans="1:29" ht="21">
      <c r="A35" s="3" t="s">
        <v>29</v>
      </c>
      <c r="B35" s="29" t="s">
        <v>609</v>
      </c>
      <c r="C35" s="30">
        <v>67</v>
      </c>
      <c r="D35" s="31">
        <v>125</v>
      </c>
      <c r="E35" s="31">
        <v>222</v>
      </c>
      <c r="F35" s="31">
        <v>78</v>
      </c>
      <c r="G35" s="31">
        <v>11</v>
      </c>
      <c r="H35" s="31">
        <v>2</v>
      </c>
      <c r="I35" s="31">
        <v>1</v>
      </c>
      <c r="J35" s="31">
        <v>0</v>
      </c>
      <c r="K35" s="31">
        <v>0</v>
      </c>
      <c r="W35" s="31">
        <v>506</v>
      </c>
      <c r="X35" s="30">
        <v>9</v>
      </c>
      <c r="Y35" s="31">
        <v>32</v>
      </c>
      <c r="Z35" s="31">
        <v>73</v>
      </c>
      <c r="AA35" s="31">
        <v>42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36</v>
      </c>
      <c r="D36" s="31">
        <v>55</v>
      </c>
      <c r="E36" s="31">
        <v>105</v>
      </c>
      <c r="F36" s="31">
        <v>45</v>
      </c>
      <c r="G36" s="31">
        <v>8</v>
      </c>
      <c r="H36" s="31">
        <v>0</v>
      </c>
      <c r="I36" s="31">
        <v>0</v>
      </c>
      <c r="J36" s="31">
        <v>0</v>
      </c>
      <c r="K36" s="31">
        <v>0</v>
      </c>
      <c r="W36" s="31">
        <v>249</v>
      </c>
      <c r="X36" s="30">
        <v>12</v>
      </c>
      <c r="Y36" s="31">
        <v>33</v>
      </c>
      <c r="Z36" s="31">
        <v>60</v>
      </c>
      <c r="AA36" s="31">
        <v>43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283</v>
      </c>
      <c r="D37" s="34">
        <v>547</v>
      </c>
      <c r="E37" s="34">
        <v>827</v>
      </c>
      <c r="F37" s="34">
        <v>316</v>
      </c>
      <c r="G37" s="34">
        <v>41</v>
      </c>
      <c r="H37" s="34">
        <v>4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2019</v>
      </c>
      <c r="X37" s="33">
        <v>9</v>
      </c>
      <c r="Y37" s="34">
        <v>32</v>
      </c>
      <c r="Z37" s="34">
        <v>73</v>
      </c>
      <c r="AA37" s="34">
        <v>42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30</v>
      </c>
      <c r="D40" s="31">
        <v>44</v>
      </c>
      <c r="E40" s="31">
        <v>63</v>
      </c>
      <c r="F40" s="31">
        <v>46</v>
      </c>
      <c r="G40" s="31">
        <v>9</v>
      </c>
      <c r="H40" s="31">
        <v>3</v>
      </c>
      <c r="I40" s="31">
        <v>0</v>
      </c>
      <c r="J40" s="31">
        <v>0</v>
      </c>
      <c r="K40" s="31">
        <v>0</v>
      </c>
      <c r="W40" s="31">
        <v>195</v>
      </c>
      <c r="X40" s="30">
        <v>9</v>
      </c>
      <c r="Y40" s="31">
        <v>33</v>
      </c>
      <c r="Z40" s="31">
        <v>68</v>
      </c>
      <c r="AA40" s="31">
        <v>44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148</v>
      </c>
      <c r="D41" s="31">
        <v>320</v>
      </c>
      <c r="E41" s="31">
        <v>521</v>
      </c>
      <c r="F41" s="31">
        <v>257</v>
      </c>
      <c r="G41" s="31">
        <v>28</v>
      </c>
      <c r="H41" s="31">
        <v>0</v>
      </c>
      <c r="I41" s="31">
        <v>0</v>
      </c>
      <c r="J41" s="31">
        <v>0</v>
      </c>
      <c r="K41" s="31">
        <v>0</v>
      </c>
      <c r="W41" s="31">
        <v>1274</v>
      </c>
      <c r="X41" s="30">
        <v>9</v>
      </c>
      <c r="Y41" s="31">
        <v>33</v>
      </c>
      <c r="Z41" s="31">
        <v>57</v>
      </c>
      <c r="AA41" s="31">
        <v>43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53</v>
      </c>
      <c r="D42" s="31">
        <v>103</v>
      </c>
      <c r="E42" s="31">
        <v>185</v>
      </c>
      <c r="F42" s="31">
        <v>94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441</v>
      </c>
      <c r="X42" s="30">
        <v>10</v>
      </c>
      <c r="Y42" s="31">
        <v>33</v>
      </c>
      <c r="Z42" s="31">
        <v>53</v>
      </c>
      <c r="AA42" s="31">
        <v>42</v>
      </c>
      <c r="AB42" s="31">
        <v>19</v>
      </c>
      <c r="AC42" s="28"/>
    </row>
    <row r="43" spans="1:29" ht="21">
      <c r="A43" s="3" t="s">
        <v>33</v>
      </c>
      <c r="B43" s="29" t="s">
        <v>610</v>
      </c>
      <c r="C43" s="30">
        <v>24</v>
      </c>
      <c r="D43" s="31">
        <v>46</v>
      </c>
      <c r="E43" s="31">
        <v>71</v>
      </c>
      <c r="F43" s="31">
        <v>33</v>
      </c>
      <c r="G43" s="31">
        <v>4</v>
      </c>
      <c r="H43" s="31">
        <v>0</v>
      </c>
      <c r="I43" s="31">
        <v>1</v>
      </c>
      <c r="J43" s="31">
        <v>0</v>
      </c>
      <c r="K43" s="31">
        <v>0</v>
      </c>
      <c r="W43" s="31">
        <v>179</v>
      </c>
      <c r="X43" s="30">
        <v>11</v>
      </c>
      <c r="Y43" s="31">
        <v>33</v>
      </c>
      <c r="Z43" s="31">
        <v>71</v>
      </c>
      <c r="AA43" s="31">
        <v>42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172</v>
      </c>
      <c r="D44" s="34">
        <v>340</v>
      </c>
      <c r="E44" s="34">
        <v>576</v>
      </c>
      <c r="F44" s="34">
        <v>285</v>
      </c>
      <c r="G44" s="34">
        <v>35</v>
      </c>
      <c r="H44" s="34">
        <v>3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1412</v>
      </c>
      <c r="X44" s="33">
        <v>9</v>
      </c>
      <c r="Y44" s="34">
        <v>33</v>
      </c>
      <c r="Z44" s="34">
        <v>71</v>
      </c>
      <c r="AA44" s="34">
        <v>43</v>
      </c>
      <c r="AB44" s="34">
        <v>19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75</v>
      </c>
      <c r="D47" s="31">
        <v>111</v>
      </c>
      <c r="E47" s="31">
        <v>220</v>
      </c>
      <c r="F47" s="31">
        <v>150</v>
      </c>
      <c r="G47" s="31">
        <v>18</v>
      </c>
      <c r="H47" s="31">
        <v>5</v>
      </c>
      <c r="I47" s="31">
        <v>0</v>
      </c>
      <c r="J47" s="31">
        <v>0</v>
      </c>
      <c r="K47" s="31">
        <v>0</v>
      </c>
      <c r="W47" s="31">
        <v>579</v>
      </c>
      <c r="X47" s="30">
        <v>9</v>
      </c>
      <c r="Y47" s="31">
        <v>34</v>
      </c>
      <c r="Z47" s="31">
        <v>65</v>
      </c>
      <c r="AA47" s="31">
        <v>45</v>
      </c>
      <c r="AB47" s="31">
        <v>19</v>
      </c>
      <c r="AC47" s="28"/>
    </row>
    <row r="48" spans="1:29" ht="21">
      <c r="B48" s="29" t="s">
        <v>608</v>
      </c>
      <c r="C48" s="30">
        <v>216</v>
      </c>
      <c r="D48" s="31">
        <v>342</v>
      </c>
      <c r="E48" s="31">
        <v>744</v>
      </c>
      <c r="F48" s="31">
        <v>406</v>
      </c>
      <c r="G48" s="31">
        <v>52</v>
      </c>
      <c r="H48" s="31">
        <v>9</v>
      </c>
      <c r="I48" s="31">
        <v>0</v>
      </c>
      <c r="J48" s="31">
        <v>0</v>
      </c>
      <c r="K48" s="31">
        <v>0</v>
      </c>
      <c r="W48" s="31">
        <v>1769</v>
      </c>
      <c r="X48" s="30">
        <v>9</v>
      </c>
      <c r="Y48" s="31">
        <v>34</v>
      </c>
      <c r="Z48" s="31">
        <v>68</v>
      </c>
      <c r="AA48" s="31">
        <v>44</v>
      </c>
      <c r="AB48" s="31">
        <v>19</v>
      </c>
      <c r="AC48" s="28"/>
    </row>
    <row r="49" spans="2:29" ht="21">
      <c r="B49" s="29" t="s">
        <v>609</v>
      </c>
      <c r="C49" s="30">
        <v>58</v>
      </c>
      <c r="D49" s="31">
        <v>117</v>
      </c>
      <c r="E49" s="31">
        <v>214</v>
      </c>
      <c r="F49" s="31">
        <v>134</v>
      </c>
      <c r="G49" s="31">
        <v>21</v>
      </c>
      <c r="H49" s="31">
        <v>2</v>
      </c>
      <c r="I49" s="31">
        <v>0</v>
      </c>
      <c r="J49" s="31">
        <v>0</v>
      </c>
      <c r="K49" s="31">
        <v>0</v>
      </c>
      <c r="W49" s="31">
        <v>546</v>
      </c>
      <c r="X49" s="30">
        <v>9</v>
      </c>
      <c r="Y49" s="31">
        <v>35</v>
      </c>
      <c r="Z49" s="31">
        <v>65</v>
      </c>
      <c r="AA49" s="31">
        <v>44</v>
      </c>
      <c r="AB49" s="31">
        <v>20</v>
      </c>
      <c r="AC49" s="28"/>
    </row>
    <row r="50" spans="2:29" ht="21">
      <c r="B50" s="29" t="s">
        <v>610</v>
      </c>
      <c r="C50" s="30">
        <v>29</v>
      </c>
      <c r="D50" s="31">
        <v>27</v>
      </c>
      <c r="E50" s="31">
        <v>64</v>
      </c>
      <c r="F50" s="31">
        <v>48</v>
      </c>
      <c r="G50" s="31">
        <v>4</v>
      </c>
      <c r="H50" s="31">
        <v>3</v>
      </c>
      <c r="I50" s="31">
        <v>0</v>
      </c>
      <c r="J50" s="31">
        <v>0</v>
      </c>
      <c r="K50" s="31">
        <v>0</v>
      </c>
      <c r="W50" s="31">
        <v>175</v>
      </c>
      <c r="X50" s="30">
        <v>10</v>
      </c>
      <c r="Y50" s="31">
        <v>34</v>
      </c>
      <c r="Z50" s="31">
        <v>68</v>
      </c>
      <c r="AA50" s="31">
        <v>44</v>
      </c>
      <c r="AB50" s="31">
        <v>17</v>
      </c>
      <c r="AC50" s="28"/>
    </row>
    <row r="51" spans="2:29" ht="15" customHeight="1">
      <c r="B51" s="32" t="s">
        <v>611</v>
      </c>
      <c r="C51" s="33">
        <v>257</v>
      </c>
      <c r="D51" s="34">
        <v>406</v>
      </c>
      <c r="E51" s="34">
        <v>847</v>
      </c>
      <c r="F51" s="34">
        <v>472</v>
      </c>
      <c r="G51" s="34">
        <v>63</v>
      </c>
      <c r="H51" s="34">
        <v>11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2056</v>
      </c>
      <c r="X51" s="33">
        <v>9</v>
      </c>
      <c r="Y51" s="34">
        <v>34</v>
      </c>
      <c r="Z51" s="34">
        <v>68</v>
      </c>
      <c r="AA51" s="34">
        <v>44</v>
      </c>
      <c r="AB51" s="34">
        <v>19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76</v>
      </c>
      <c r="D54" s="31">
        <v>141</v>
      </c>
      <c r="E54" s="31">
        <v>246</v>
      </c>
      <c r="F54" s="31">
        <v>150</v>
      </c>
      <c r="G54" s="31">
        <v>32</v>
      </c>
      <c r="H54" s="31">
        <v>0</v>
      </c>
      <c r="I54" s="31">
        <v>0</v>
      </c>
      <c r="J54" s="31">
        <v>0</v>
      </c>
      <c r="K54" s="31">
        <v>0</v>
      </c>
      <c r="W54" s="31">
        <v>645</v>
      </c>
      <c r="X54" s="30">
        <v>8</v>
      </c>
      <c r="Y54" s="31">
        <v>34</v>
      </c>
      <c r="Z54" s="31">
        <v>60</v>
      </c>
      <c r="AA54" s="31">
        <v>44</v>
      </c>
      <c r="AB54" s="31">
        <v>19</v>
      </c>
      <c r="AC54" s="28"/>
    </row>
    <row r="55" spans="2:29" ht="21">
      <c r="B55" s="29" t="s">
        <v>608</v>
      </c>
      <c r="C55" s="30">
        <v>259</v>
      </c>
      <c r="D55" s="31">
        <v>487</v>
      </c>
      <c r="E55" s="31">
        <v>812</v>
      </c>
      <c r="F55" s="31">
        <v>466</v>
      </c>
      <c r="G55" s="31">
        <v>47</v>
      </c>
      <c r="H55" s="31">
        <v>4</v>
      </c>
      <c r="I55" s="31">
        <v>0</v>
      </c>
      <c r="J55" s="31">
        <v>0</v>
      </c>
      <c r="K55" s="31">
        <v>0</v>
      </c>
      <c r="W55" s="31">
        <v>2075</v>
      </c>
      <c r="X55" s="30">
        <v>7</v>
      </c>
      <c r="Y55" s="31">
        <v>33</v>
      </c>
      <c r="Z55" s="31">
        <v>69</v>
      </c>
      <c r="AA55" s="31">
        <v>43</v>
      </c>
      <c r="AB55" s="31">
        <v>19</v>
      </c>
      <c r="AC55" s="28"/>
    </row>
    <row r="56" spans="2:29" ht="21">
      <c r="B56" s="29" t="s">
        <v>609</v>
      </c>
      <c r="C56" s="30">
        <v>79</v>
      </c>
      <c r="D56" s="31">
        <v>152</v>
      </c>
      <c r="E56" s="31">
        <v>278</v>
      </c>
      <c r="F56" s="31">
        <v>171</v>
      </c>
      <c r="G56" s="31">
        <v>15</v>
      </c>
      <c r="H56" s="31">
        <v>2</v>
      </c>
      <c r="I56" s="31">
        <v>0</v>
      </c>
      <c r="J56" s="31">
        <v>0</v>
      </c>
      <c r="K56" s="31">
        <v>0</v>
      </c>
      <c r="W56" s="31">
        <v>697</v>
      </c>
      <c r="X56" s="30">
        <v>10</v>
      </c>
      <c r="Y56" s="31">
        <v>34</v>
      </c>
      <c r="Z56" s="31">
        <v>69</v>
      </c>
      <c r="AA56" s="31">
        <v>43</v>
      </c>
      <c r="AB56" s="31">
        <v>20</v>
      </c>
      <c r="AC56" s="28"/>
    </row>
    <row r="57" spans="2:29" ht="21">
      <c r="B57" s="29" t="s">
        <v>610</v>
      </c>
      <c r="C57" s="30">
        <v>26</v>
      </c>
      <c r="D57" s="31">
        <v>34</v>
      </c>
      <c r="E57" s="31">
        <v>75</v>
      </c>
      <c r="F57" s="31">
        <v>57</v>
      </c>
      <c r="G57" s="31">
        <v>11</v>
      </c>
      <c r="H57" s="31">
        <v>2</v>
      </c>
      <c r="I57" s="31">
        <v>0</v>
      </c>
      <c r="J57" s="31">
        <v>0</v>
      </c>
      <c r="K57" s="31">
        <v>0</v>
      </c>
      <c r="W57" s="31">
        <v>205</v>
      </c>
      <c r="X57" s="30">
        <v>9</v>
      </c>
      <c r="Y57" s="31">
        <v>35</v>
      </c>
      <c r="Z57" s="31">
        <v>64</v>
      </c>
      <c r="AA57" s="31">
        <v>47</v>
      </c>
      <c r="AB57" s="31">
        <v>18</v>
      </c>
      <c r="AC57" s="28"/>
    </row>
    <row r="58" spans="2:29" ht="21">
      <c r="B58" s="32" t="s">
        <v>611</v>
      </c>
      <c r="C58" s="33">
        <v>303</v>
      </c>
      <c r="D58" s="34">
        <v>559</v>
      </c>
      <c r="E58" s="34">
        <v>931</v>
      </c>
      <c r="F58" s="34">
        <v>554</v>
      </c>
      <c r="G58" s="34">
        <v>69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2422</v>
      </c>
      <c r="X58" s="33">
        <v>7</v>
      </c>
      <c r="Y58" s="34">
        <v>34</v>
      </c>
      <c r="Z58" s="34">
        <v>69</v>
      </c>
      <c r="AA58" s="34">
        <v>43</v>
      </c>
      <c r="AB58" s="34">
        <v>19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90</v>
      </c>
      <c r="D61" s="31">
        <v>124</v>
      </c>
      <c r="E61" s="31">
        <v>196</v>
      </c>
      <c r="F61" s="31">
        <v>133</v>
      </c>
      <c r="G61" s="31">
        <v>26</v>
      </c>
      <c r="H61" s="31">
        <v>1</v>
      </c>
      <c r="I61" s="31">
        <v>0</v>
      </c>
      <c r="J61" s="31">
        <v>0</v>
      </c>
      <c r="K61" s="31">
        <v>0</v>
      </c>
      <c r="W61" s="31">
        <v>570</v>
      </c>
      <c r="X61" s="30">
        <v>7</v>
      </c>
      <c r="Y61" s="31">
        <v>34</v>
      </c>
      <c r="Z61" s="31">
        <v>62</v>
      </c>
      <c r="AA61" s="31">
        <v>45</v>
      </c>
      <c r="AB61" s="31">
        <v>17</v>
      </c>
      <c r="AC61" s="28"/>
    </row>
    <row r="62" spans="2:29" ht="21">
      <c r="B62" s="29" t="s">
        <v>608</v>
      </c>
      <c r="C62" s="30">
        <v>272</v>
      </c>
      <c r="D62" s="31">
        <v>450</v>
      </c>
      <c r="E62" s="31">
        <v>831</v>
      </c>
      <c r="F62" s="31">
        <v>421</v>
      </c>
      <c r="G62" s="31">
        <v>51</v>
      </c>
      <c r="H62" s="31">
        <v>2</v>
      </c>
      <c r="I62" s="31">
        <v>0</v>
      </c>
      <c r="J62" s="31">
        <v>0</v>
      </c>
      <c r="K62" s="31">
        <v>0</v>
      </c>
      <c r="W62" s="31">
        <v>2027</v>
      </c>
      <c r="X62" s="30">
        <v>7</v>
      </c>
      <c r="Y62" s="31">
        <v>33</v>
      </c>
      <c r="Z62" s="31">
        <v>62</v>
      </c>
      <c r="AA62" s="31">
        <v>43</v>
      </c>
      <c r="AB62" s="31">
        <v>18</v>
      </c>
      <c r="AC62" s="28"/>
    </row>
    <row r="63" spans="2:29" ht="21">
      <c r="B63" s="29" t="s">
        <v>609</v>
      </c>
      <c r="C63" s="30">
        <v>83</v>
      </c>
      <c r="D63" s="31">
        <v>120</v>
      </c>
      <c r="E63" s="31">
        <v>285</v>
      </c>
      <c r="F63" s="31">
        <v>163</v>
      </c>
      <c r="G63" s="31">
        <v>17</v>
      </c>
      <c r="H63" s="31">
        <v>0</v>
      </c>
      <c r="I63" s="31">
        <v>0</v>
      </c>
      <c r="J63" s="31">
        <v>0</v>
      </c>
      <c r="K63" s="31">
        <v>0</v>
      </c>
      <c r="W63" s="31">
        <v>668</v>
      </c>
      <c r="X63" s="30">
        <v>8</v>
      </c>
      <c r="Y63" s="31">
        <v>34</v>
      </c>
      <c r="Z63" s="31">
        <v>60</v>
      </c>
      <c r="AA63" s="31">
        <v>44</v>
      </c>
      <c r="AB63" s="31">
        <v>19</v>
      </c>
      <c r="AC63" s="28"/>
    </row>
    <row r="64" spans="2:29" ht="21">
      <c r="B64" s="29" t="s">
        <v>610</v>
      </c>
      <c r="C64" s="30">
        <v>31</v>
      </c>
      <c r="D64" s="31">
        <v>51</v>
      </c>
      <c r="E64" s="31">
        <v>106</v>
      </c>
      <c r="F64" s="31">
        <v>55</v>
      </c>
      <c r="G64" s="31">
        <v>7</v>
      </c>
      <c r="H64" s="31">
        <v>0</v>
      </c>
      <c r="I64" s="31">
        <v>0</v>
      </c>
      <c r="J64" s="31">
        <v>0</v>
      </c>
      <c r="K64" s="31">
        <v>0</v>
      </c>
      <c r="W64" s="31">
        <v>250</v>
      </c>
      <c r="X64" s="30">
        <v>8</v>
      </c>
      <c r="Y64" s="31">
        <v>33</v>
      </c>
      <c r="Z64" s="31">
        <v>56</v>
      </c>
      <c r="AA64" s="31">
        <v>44</v>
      </c>
      <c r="AB64" s="31">
        <v>20</v>
      </c>
      <c r="AC64" s="28"/>
    </row>
    <row r="65" spans="2:29" ht="21">
      <c r="B65" s="32" t="s">
        <v>611</v>
      </c>
      <c r="C65" s="33">
        <v>322</v>
      </c>
      <c r="D65" s="34">
        <v>531</v>
      </c>
      <c r="E65" s="34">
        <v>958</v>
      </c>
      <c r="F65" s="34">
        <v>502</v>
      </c>
      <c r="G65" s="34">
        <v>72</v>
      </c>
      <c r="H65" s="34">
        <v>3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2388</v>
      </c>
      <c r="X65" s="33">
        <v>7</v>
      </c>
      <c r="Y65" s="34">
        <v>33</v>
      </c>
      <c r="Z65" s="34">
        <v>62</v>
      </c>
      <c r="AA65" s="34">
        <v>43</v>
      </c>
      <c r="AB65" s="34">
        <v>18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99</v>
      </c>
      <c r="D68" s="31">
        <v>74</v>
      </c>
      <c r="E68" s="31">
        <v>191</v>
      </c>
      <c r="F68" s="31">
        <v>149</v>
      </c>
      <c r="G68" s="31">
        <v>33</v>
      </c>
      <c r="H68" s="31">
        <v>4</v>
      </c>
      <c r="I68" s="31">
        <v>0</v>
      </c>
      <c r="J68" s="31">
        <v>0</v>
      </c>
      <c r="K68" s="31">
        <v>0</v>
      </c>
      <c r="W68" s="31">
        <v>550</v>
      </c>
      <c r="X68" s="30">
        <v>7</v>
      </c>
      <c r="Y68" s="31">
        <v>34</v>
      </c>
      <c r="Z68" s="31">
        <v>66</v>
      </c>
      <c r="AA68" s="31">
        <v>46</v>
      </c>
      <c r="AB68" s="31">
        <v>16</v>
      </c>
      <c r="AC68" s="28"/>
    </row>
    <row r="69" spans="2:29" ht="21">
      <c r="B69" s="29" t="s">
        <v>608</v>
      </c>
      <c r="C69" s="30">
        <v>257</v>
      </c>
      <c r="D69" s="31">
        <v>439</v>
      </c>
      <c r="E69" s="31">
        <v>807</v>
      </c>
      <c r="F69" s="31">
        <v>464</v>
      </c>
      <c r="G69" s="31">
        <v>51</v>
      </c>
      <c r="H69" s="31">
        <v>7</v>
      </c>
      <c r="I69" s="31">
        <v>0</v>
      </c>
      <c r="J69" s="31">
        <v>0</v>
      </c>
      <c r="K69" s="31">
        <v>0</v>
      </c>
      <c r="W69" s="31">
        <v>2025</v>
      </c>
      <c r="X69" s="30">
        <v>6</v>
      </c>
      <c r="Y69" s="31">
        <v>34</v>
      </c>
      <c r="Z69" s="31">
        <v>64</v>
      </c>
      <c r="AA69" s="31">
        <v>44</v>
      </c>
      <c r="AB69" s="31">
        <v>19</v>
      </c>
      <c r="AC69" s="28"/>
    </row>
    <row r="70" spans="2:29" ht="21">
      <c r="B70" s="29" t="s">
        <v>609</v>
      </c>
      <c r="C70" s="30">
        <v>89</v>
      </c>
      <c r="D70" s="31">
        <v>168</v>
      </c>
      <c r="E70" s="31">
        <v>285</v>
      </c>
      <c r="F70" s="31">
        <v>155</v>
      </c>
      <c r="G70" s="31">
        <v>15</v>
      </c>
      <c r="H70" s="31">
        <v>2</v>
      </c>
      <c r="I70" s="31">
        <v>0</v>
      </c>
      <c r="J70" s="31">
        <v>0</v>
      </c>
      <c r="K70" s="31">
        <v>0</v>
      </c>
      <c r="W70" s="31">
        <v>714</v>
      </c>
      <c r="X70" s="30">
        <v>8</v>
      </c>
      <c r="Y70" s="31">
        <v>33</v>
      </c>
      <c r="Z70" s="31">
        <v>64</v>
      </c>
      <c r="AA70" s="31">
        <v>43</v>
      </c>
      <c r="AB70" s="31">
        <v>19</v>
      </c>
      <c r="AC70" s="28"/>
    </row>
    <row r="71" spans="2:29" ht="21">
      <c r="B71" s="29" t="s">
        <v>610</v>
      </c>
      <c r="C71" s="30">
        <v>13</v>
      </c>
      <c r="D71" s="31">
        <v>70</v>
      </c>
      <c r="E71" s="31">
        <v>101</v>
      </c>
      <c r="F71" s="31">
        <v>67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W71" s="31">
        <v>256</v>
      </c>
      <c r="X71" s="30">
        <v>9</v>
      </c>
      <c r="Y71" s="31">
        <v>35</v>
      </c>
      <c r="Z71" s="31">
        <v>56</v>
      </c>
      <c r="AA71" s="31">
        <v>44</v>
      </c>
      <c r="AB71" s="31">
        <v>24</v>
      </c>
      <c r="AC71" s="28"/>
    </row>
    <row r="72" spans="2:29" ht="21">
      <c r="B72" s="32" t="s">
        <v>611</v>
      </c>
      <c r="C72" s="33">
        <v>306</v>
      </c>
      <c r="D72" s="34">
        <v>515</v>
      </c>
      <c r="E72" s="34">
        <v>920</v>
      </c>
      <c r="F72" s="34">
        <v>548</v>
      </c>
      <c r="G72" s="34">
        <v>70</v>
      </c>
      <c r="H72" s="34">
        <v>9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2368</v>
      </c>
      <c r="X72" s="33">
        <v>6</v>
      </c>
      <c r="Y72" s="34">
        <v>34</v>
      </c>
      <c r="Z72" s="34">
        <v>66</v>
      </c>
      <c r="AA72" s="34">
        <v>44</v>
      </c>
      <c r="AB72" s="34">
        <v>19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83</v>
      </c>
      <c r="D75" s="31">
        <v>130</v>
      </c>
      <c r="E75" s="31">
        <v>194</v>
      </c>
      <c r="F75" s="31">
        <v>136</v>
      </c>
      <c r="G75" s="31">
        <v>26</v>
      </c>
      <c r="H75" s="31">
        <v>6</v>
      </c>
      <c r="I75" s="31">
        <v>0</v>
      </c>
      <c r="J75" s="31">
        <v>0</v>
      </c>
      <c r="K75" s="31">
        <v>0</v>
      </c>
      <c r="W75" s="31">
        <v>575</v>
      </c>
      <c r="X75" s="30">
        <v>7</v>
      </c>
      <c r="Y75" s="31">
        <v>34</v>
      </c>
      <c r="Z75" s="31">
        <v>66</v>
      </c>
      <c r="AA75" s="31">
        <v>45</v>
      </c>
      <c r="AB75" s="31">
        <v>18</v>
      </c>
      <c r="AC75" s="28"/>
    </row>
    <row r="76" spans="2:29" ht="21">
      <c r="B76" s="29" t="s">
        <v>608</v>
      </c>
      <c r="C76" s="30">
        <v>252</v>
      </c>
      <c r="D76" s="31">
        <v>507</v>
      </c>
      <c r="E76" s="31">
        <v>828</v>
      </c>
      <c r="F76" s="31">
        <v>477</v>
      </c>
      <c r="G76" s="31">
        <v>68</v>
      </c>
      <c r="H76" s="31">
        <v>5</v>
      </c>
      <c r="I76" s="31">
        <v>0</v>
      </c>
      <c r="J76" s="31">
        <v>0</v>
      </c>
      <c r="K76" s="31">
        <v>0</v>
      </c>
      <c r="W76" s="31">
        <v>2137</v>
      </c>
      <c r="X76" s="30">
        <v>8</v>
      </c>
      <c r="Y76" s="31">
        <v>34</v>
      </c>
      <c r="Z76" s="31">
        <v>65</v>
      </c>
      <c r="AA76" s="31">
        <v>44</v>
      </c>
      <c r="AB76" s="31">
        <v>20</v>
      </c>
      <c r="AC76" s="28"/>
    </row>
    <row r="77" spans="2:29" ht="21">
      <c r="B77" s="29" t="s">
        <v>609</v>
      </c>
      <c r="C77" s="30">
        <v>96</v>
      </c>
      <c r="D77" s="31">
        <v>176</v>
      </c>
      <c r="E77" s="31">
        <v>228</v>
      </c>
      <c r="F77" s="31">
        <v>118</v>
      </c>
      <c r="G77" s="31">
        <v>23</v>
      </c>
      <c r="H77" s="31">
        <v>1</v>
      </c>
      <c r="I77" s="31">
        <v>0</v>
      </c>
      <c r="J77" s="31">
        <v>0</v>
      </c>
      <c r="K77" s="31">
        <v>0</v>
      </c>
      <c r="W77" s="31">
        <v>642</v>
      </c>
      <c r="X77" s="30">
        <v>9</v>
      </c>
      <c r="Y77" s="31">
        <v>32</v>
      </c>
      <c r="Z77" s="31">
        <v>61</v>
      </c>
      <c r="AA77" s="31">
        <v>43</v>
      </c>
      <c r="AB77" s="31">
        <v>18</v>
      </c>
      <c r="AC77" s="28"/>
    </row>
    <row r="78" spans="2:29" ht="21">
      <c r="B78" s="29" t="s">
        <v>610</v>
      </c>
      <c r="C78" s="30">
        <v>38</v>
      </c>
      <c r="D78" s="31">
        <v>71</v>
      </c>
      <c r="E78" s="31">
        <v>106</v>
      </c>
      <c r="F78" s="31">
        <v>38</v>
      </c>
      <c r="G78" s="31">
        <v>10</v>
      </c>
      <c r="H78" s="31">
        <v>1</v>
      </c>
      <c r="I78" s="31">
        <v>0</v>
      </c>
      <c r="J78" s="31">
        <v>0</v>
      </c>
      <c r="K78" s="31">
        <v>0</v>
      </c>
      <c r="W78" s="31">
        <v>264</v>
      </c>
      <c r="X78" s="30">
        <v>8</v>
      </c>
      <c r="Y78" s="31">
        <v>32</v>
      </c>
      <c r="Z78" s="31">
        <v>65</v>
      </c>
      <c r="AA78" s="31">
        <v>42</v>
      </c>
      <c r="AB78" s="31">
        <v>18</v>
      </c>
      <c r="AC78" s="28"/>
    </row>
    <row r="79" spans="2:29" ht="21">
      <c r="B79" s="32" t="s">
        <v>611</v>
      </c>
      <c r="C79" s="33">
        <v>300</v>
      </c>
      <c r="D79" s="34">
        <v>591</v>
      </c>
      <c r="E79" s="34">
        <v>966</v>
      </c>
      <c r="F79" s="34">
        <v>539</v>
      </c>
      <c r="G79" s="34">
        <v>84</v>
      </c>
      <c r="H79" s="34">
        <v>10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2490</v>
      </c>
      <c r="X79" s="33">
        <v>7</v>
      </c>
      <c r="Y79" s="34">
        <v>34</v>
      </c>
      <c r="Z79" s="34">
        <v>66</v>
      </c>
      <c r="AA79" s="34">
        <v>44</v>
      </c>
      <c r="AB79" s="34">
        <v>19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60</v>
      </c>
      <c r="D82" s="31">
        <v>97</v>
      </c>
      <c r="E82" s="31">
        <v>148</v>
      </c>
      <c r="F82" s="31">
        <v>83</v>
      </c>
      <c r="G82" s="31">
        <v>6</v>
      </c>
      <c r="H82" s="31">
        <v>4</v>
      </c>
      <c r="I82" s="31">
        <v>1</v>
      </c>
      <c r="J82" s="31">
        <v>0</v>
      </c>
      <c r="K82" s="31">
        <v>0</v>
      </c>
      <c r="W82" s="31">
        <v>399</v>
      </c>
      <c r="X82" s="30">
        <v>6</v>
      </c>
      <c r="Y82" s="31">
        <v>33</v>
      </c>
      <c r="Z82" s="31">
        <v>73</v>
      </c>
      <c r="AA82" s="31">
        <v>43</v>
      </c>
      <c r="AB82" s="31">
        <v>18</v>
      </c>
      <c r="AC82" s="28"/>
    </row>
    <row r="83" spans="2:29" ht="21">
      <c r="B83" s="29" t="s">
        <v>608</v>
      </c>
      <c r="C83" s="30">
        <v>239</v>
      </c>
      <c r="D83" s="31">
        <v>384</v>
      </c>
      <c r="E83" s="31">
        <v>665</v>
      </c>
      <c r="F83" s="31">
        <v>314</v>
      </c>
      <c r="G83" s="31">
        <v>33</v>
      </c>
      <c r="H83" s="31">
        <v>7</v>
      </c>
      <c r="I83" s="31">
        <v>1</v>
      </c>
      <c r="J83" s="31">
        <v>0</v>
      </c>
      <c r="K83" s="31">
        <v>0</v>
      </c>
      <c r="W83" s="31">
        <v>1643</v>
      </c>
      <c r="X83" s="30">
        <v>6</v>
      </c>
      <c r="Y83" s="31">
        <v>33</v>
      </c>
      <c r="Z83" s="31">
        <v>73</v>
      </c>
      <c r="AA83" s="31">
        <v>42</v>
      </c>
      <c r="AB83" s="31">
        <v>18</v>
      </c>
      <c r="AC83" s="28"/>
    </row>
    <row r="84" spans="2:29" ht="21">
      <c r="B84" s="29" t="s">
        <v>609</v>
      </c>
      <c r="C84" s="30">
        <v>51</v>
      </c>
      <c r="D84" s="31">
        <v>80</v>
      </c>
      <c r="E84" s="31">
        <v>158</v>
      </c>
      <c r="F84" s="31">
        <v>112</v>
      </c>
      <c r="G84" s="31">
        <v>16</v>
      </c>
      <c r="H84" s="31">
        <v>3</v>
      </c>
      <c r="I84" s="31">
        <v>0</v>
      </c>
      <c r="J84" s="31">
        <v>0</v>
      </c>
      <c r="K84" s="31">
        <v>0</v>
      </c>
      <c r="W84" s="31">
        <v>420</v>
      </c>
      <c r="X84" s="30">
        <v>9</v>
      </c>
      <c r="Y84" s="31">
        <v>35</v>
      </c>
      <c r="Z84" s="31">
        <v>64</v>
      </c>
      <c r="AA84" s="31">
        <v>45</v>
      </c>
      <c r="AB84" s="31">
        <v>19</v>
      </c>
      <c r="AC84" s="28"/>
    </row>
    <row r="85" spans="2:29" ht="21">
      <c r="B85" s="29" t="s">
        <v>610</v>
      </c>
      <c r="C85" s="30">
        <v>35</v>
      </c>
      <c r="D85" s="31">
        <v>47</v>
      </c>
      <c r="E85" s="31">
        <v>105</v>
      </c>
      <c r="F85" s="31">
        <v>49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239</v>
      </c>
      <c r="X85" s="30">
        <v>11</v>
      </c>
      <c r="Y85" s="31">
        <v>33</v>
      </c>
      <c r="Z85" s="31">
        <v>51</v>
      </c>
      <c r="AA85" s="31">
        <v>43</v>
      </c>
      <c r="AB85" s="31">
        <v>19</v>
      </c>
      <c r="AC85" s="28"/>
    </row>
    <row r="86" spans="2:29" ht="21">
      <c r="B86" s="32" t="s">
        <v>611</v>
      </c>
      <c r="C86" s="33">
        <v>278</v>
      </c>
      <c r="D86" s="34">
        <v>437</v>
      </c>
      <c r="E86" s="34">
        <v>765</v>
      </c>
      <c r="F86" s="34">
        <v>376</v>
      </c>
      <c r="G86" s="34">
        <v>37</v>
      </c>
      <c r="H86" s="34">
        <v>7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1901</v>
      </c>
      <c r="X86" s="33">
        <v>6</v>
      </c>
      <c r="Y86" s="34">
        <v>33</v>
      </c>
      <c r="Z86" s="34">
        <v>73</v>
      </c>
      <c r="AA86" s="34">
        <v>43</v>
      </c>
      <c r="AB86" s="34">
        <v>18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45</v>
      </c>
      <c r="D89" s="31">
        <v>47</v>
      </c>
      <c r="E89" s="31">
        <v>80</v>
      </c>
      <c r="F89" s="31">
        <v>64</v>
      </c>
      <c r="G89" s="31">
        <v>4</v>
      </c>
      <c r="H89" s="31">
        <v>2</v>
      </c>
      <c r="I89" s="31">
        <v>0</v>
      </c>
      <c r="J89" s="31">
        <v>0</v>
      </c>
      <c r="K89" s="31">
        <v>0</v>
      </c>
      <c r="W89" s="31">
        <v>242</v>
      </c>
      <c r="X89" s="30">
        <v>10</v>
      </c>
      <c r="Y89" s="31">
        <v>33</v>
      </c>
      <c r="Z89" s="31">
        <v>70</v>
      </c>
      <c r="AA89" s="31">
        <v>45</v>
      </c>
      <c r="AB89" s="31">
        <v>17</v>
      </c>
      <c r="AC89" s="28"/>
    </row>
    <row r="90" spans="2:29" ht="21">
      <c r="B90" s="29" t="s">
        <v>608</v>
      </c>
      <c r="C90" s="30">
        <v>183</v>
      </c>
      <c r="D90" s="31">
        <v>320</v>
      </c>
      <c r="E90" s="31">
        <v>635</v>
      </c>
      <c r="F90" s="31">
        <v>251</v>
      </c>
      <c r="G90" s="31">
        <v>27</v>
      </c>
      <c r="H90" s="31">
        <v>3</v>
      </c>
      <c r="I90" s="31">
        <v>0</v>
      </c>
      <c r="J90" s="31">
        <v>0</v>
      </c>
      <c r="K90" s="31">
        <v>0</v>
      </c>
      <c r="W90" s="31">
        <v>1419</v>
      </c>
      <c r="X90" s="30">
        <v>7</v>
      </c>
      <c r="Y90" s="31">
        <v>33</v>
      </c>
      <c r="Z90" s="31">
        <v>67</v>
      </c>
      <c r="AA90" s="31">
        <v>42</v>
      </c>
      <c r="AB90" s="31">
        <v>19</v>
      </c>
      <c r="AC90" s="28"/>
    </row>
    <row r="91" spans="2:29" ht="21">
      <c r="B91" s="29" t="s">
        <v>609</v>
      </c>
      <c r="C91" s="30">
        <v>62</v>
      </c>
      <c r="D91" s="31">
        <v>76</v>
      </c>
      <c r="E91" s="31">
        <v>153</v>
      </c>
      <c r="F91" s="31">
        <v>80</v>
      </c>
      <c r="G91" s="31">
        <v>13</v>
      </c>
      <c r="H91" s="31">
        <v>1</v>
      </c>
      <c r="I91" s="31">
        <v>0</v>
      </c>
      <c r="J91" s="31">
        <v>0</v>
      </c>
      <c r="K91" s="31">
        <v>0</v>
      </c>
      <c r="W91" s="31">
        <v>385</v>
      </c>
      <c r="X91" s="30">
        <v>7</v>
      </c>
      <c r="Y91" s="31">
        <v>33</v>
      </c>
      <c r="Z91" s="31">
        <v>61</v>
      </c>
      <c r="AA91" s="31">
        <v>43</v>
      </c>
      <c r="AB91" s="31">
        <v>17</v>
      </c>
      <c r="AC91" s="28"/>
    </row>
    <row r="92" spans="2:29" ht="21">
      <c r="B92" s="29" t="s">
        <v>610</v>
      </c>
      <c r="C92" s="30">
        <v>19</v>
      </c>
      <c r="D92" s="31">
        <v>26</v>
      </c>
      <c r="E92" s="31">
        <v>76</v>
      </c>
      <c r="F92" s="31">
        <v>52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177</v>
      </c>
      <c r="X92" s="30">
        <v>11</v>
      </c>
      <c r="Y92" s="31">
        <v>35</v>
      </c>
      <c r="Z92" s="31">
        <v>56</v>
      </c>
      <c r="AA92" s="31">
        <v>44</v>
      </c>
      <c r="AB92" s="31">
        <v>20</v>
      </c>
      <c r="AC92" s="28"/>
    </row>
    <row r="93" spans="2:29" ht="21">
      <c r="B93" s="32" t="s">
        <v>611</v>
      </c>
      <c r="C93" s="33">
        <v>210</v>
      </c>
      <c r="D93" s="34">
        <v>351</v>
      </c>
      <c r="E93" s="34">
        <v>693</v>
      </c>
      <c r="F93" s="34">
        <v>308</v>
      </c>
      <c r="G93" s="34">
        <v>31</v>
      </c>
      <c r="H93" s="34">
        <v>5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1598</v>
      </c>
      <c r="X93" s="33">
        <v>7</v>
      </c>
      <c r="Y93" s="34">
        <v>33</v>
      </c>
      <c r="Z93" s="34">
        <v>70</v>
      </c>
      <c r="AA93" s="34">
        <v>42</v>
      </c>
      <c r="AB93" s="34">
        <v>18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124</v>
      </c>
      <c r="D96" s="31">
        <v>163</v>
      </c>
      <c r="E96" s="31">
        <v>271</v>
      </c>
      <c r="F96" s="31">
        <v>108</v>
      </c>
      <c r="G96" s="31">
        <v>26</v>
      </c>
      <c r="H96" s="31">
        <v>0</v>
      </c>
      <c r="I96" s="31">
        <v>0</v>
      </c>
      <c r="J96" s="31">
        <v>0</v>
      </c>
      <c r="K96" s="31">
        <v>0</v>
      </c>
      <c r="W96" s="31">
        <v>692</v>
      </c>
      <c r="X96" s="30">
        <v>6</v>
      </c>
      <c r="Y96" s="31">
        <v>32</v>
      </c>
      <c r="Z96" s="31">
        <v>60</v>
      </c>
      <c r="AA96" s="31">
        <v>42</v>
      </c>
      <c r="AB96" s="31">
        <v>16</v>
      </c>
      <c r="AC96" s="28"/>
    </row>
    <row r="97" spans="2:29" ht="21">
      <c r="B97" s="29" t="s">
        <v>608</v>
      </c>
      <c r="C97" s="30">
        <v>304</v>
      </c>
      <c r="D97" s="31">
        <v>506</v>
      </c>
      <c r="E97" s="31">
        <v>861</v>
      </c>
      <c r="F97" s="31">
        <v>335</v>
      </c>
      <c r="G97" s="31">
        <v>47</v>
      </c>
      <c r="H97" s="31">
        <v>4</v>
      </c>
      <c r="I97" s="31">
        <v>0</v>
      </c>
      <c r="J97" s="31">
        <v>0</v>
      </c>
      <c r="K97" s="31">
        <v>0</v>
      </c>
      <c r="W97" s="31">
        <v>2057</v>
      </c>
      <c r="X97" s="30">
        <v>6</v>
      </c>
      <c r="Y97" s="31">
        <v>32</v>
      </c>
      <c r="Z97" s="31">
        <v>67</v>
      </c>
      <c r="AA97" s="31">
        <v>42</v>
      </c>
      <c r="AB97" s="31">
        <v>17</v>
      </c>
      <c r="AC97" s="28"/>
    </row>
    <row r="98" spans="2:29" ht="21">
      <c r="B98" s="29" t="s">
        <v>609</v>
      </c>
      <c r="C98" s="30">
        <v>61</v>
      </c>
      <c r="D98" s="31">
        <v>128</v>
      </c>
      <c r="E98" s="31">
        <v>231</v>
      </c>
      <c r="F98" s="31">
        <v>103</v>
      </c>
      <c r="G98" s="31">
        <v>11</v>
      </c>
      <c r="H98" s="31">
        <v>2</v>
      </c>
      <c r="I98" s="31">
        <v>0</v>
      </c>
      <c r="J98" s="31">
        <v>0</v>
      </c>
      <c r="K98" s="31">
        <v>0</v>
      </c>
      <c r="W98" s="31">
        <v>536</v>
      </c>
      <c r="X98" s="30">
        <v>10</v>
      </c>
      <c r="Y98" s="31">
        <v>33</v>
      </c>
      <c r="Z98" s="31">
        <v>66</v>
      </c>
      <c r="AA98" s="31">
        <v>43</v>
      </c>
      <c r="AB98" s="31">
        <v>20</v>
      </c>
      <c r="AC98" s="28"/>
    </row>
    <row r="99" spans="2:29" ht="21">
      <c r="B99" s="29" t="s">
        <v>610</v>
      </c>
      <c r="C99" s="30">
        <v>27</v>
      </c>
      <c r="D99" s="31">
        <v>75</v>
      </c>
      <c r="E99" s="31">
        <v>51</v>
      </c>
      <c r="F99" s="31">
        <v>29</v>
      </c>
      <c r="G99" s="31">
        <v>7</v>
      </c>
      <c r="H99" s="31">
        <v>1</v>
      </c>
      <c r="I99" s="31">
        <v>0</v>
      </c>
      <c r="J99" s="31">
        <v>0</v>
      </c>
      <c r="K99" s="31">
        <v>0</v>
      </c>
      <c r="W99" s="31">
        <v>190</v>
      </c>
      <c r="X99" s="30">
        <v>8</v>
      </c>
      <c r="Y99" s="31">
        <v>31</v>
      </c>
      <c r="Z99" s="31">
        <v>66</v>
      </c>
      <c r="AA99" s="31">
        <v>42</v>
      </c>
      <c r="AB99" s="31">
        <v>19</v>
      </c>
      <c r="AC99" s="28"/>
    </row>
    <row r="100" spans="2:29" ht="15" customHeight="1">
      <c r="B100" s="32" t="s">
        <v>611</v>
      </c>
      <c r="C100" s="33">
        <v>350</v>
      </c>
      <c r="D100" s="34">
        <v>605</v>
      </c>
      <c r="E100" s="34">
        <v>963</v>
      </c>
      <c r="F100" s="34">
        <v>400</v>
      </c>
      <c r="G100" s="34">
        <v>62</v>
      </c>
      <c r="H100" s="34">
        <v>5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2385</v>
      </c>
      <c r="X100" s="33">
        <v>6</v>
      </c>
      <c r="Y100" s="34">
        <v>32</v>
      </c>
      <c r="Z100" s="34">
        <v>67</v>
      </c>
      <c r="AA100" s="34">
        <v>42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106</v>
      </c>
      <c r="D103" s="31">
        <v>151</v>
      </c>
      <c r="E103" s="31">
        <v>270</v>
      </c>
      <c r="F103" s="31">
        <v>137</v>
      </c>
      <c r="G103" s="31">
        <v>30</v>
      </c>
      <c r="H103" s="31">
        <v>5</v>
      </c>
      <c r="I103" s="31">
        <v>0</v>
      </c>
      <c r="J103" s="31">
        <v>0</v>
      </c>
      <c r="K103" s="31">
        <v>0</v>
      </c>
      <c r="W103" s="31">
        <v>699</v>
      </c>
      <c r="X103" s="30">
        <v>7</v>
      </c>
      <c r="Y103" s="31">
        <v>33</v>
      </c>
      <c r="Z103" s="31">
        <v>68</v>
      </c>
      <c r="AA103" s="31">
        <v>44</v>
      </c>
      <c r="AB103" s="31">
        <v>17</v>
      </c>
      <c r="AC103" s="28"/>
    </row>
    <row r="104" spans="2:29" ht="21">
      <c r="B104" s="29" t="s">
        <v>608</v>
      </c>
      <c r="C104" s="30">
        <v>92</v>
      </c>
      <c r="D104" s="31">
        <v>125</v>
      </c>
      <c r="E104" s="31">
        <v>223</v>
      </c>
      <c r="F104" s="31">
        <v>111</v>
      </c>
      <c r="G104" s="31">
        <v>16</v>
      </c>
      <c r="H104" s="31">
        <v>1</v>
      </c>
      <c r="I104" s="31">
        <v>0</v>
      </c>
      <c r="J104" s="31">
        <v>0</v>
      </c>
      <c r="K104" s="31">
        <v>0</v>
      </c>
      <c r="W104" s="31">
        <v>568</v>
      </c>
      <c r="X104" s="30">
        <v>7</v>
      </c>
      <c r="Y104" s="31">
        <v>32</v>
      </c>
      <c r="Z104" s="31">
        <v>62</v>
      </c>
      <c r="AA104" s="31">
        <v>43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114</v>
      </c>
      <c r="D107" s="34">
        <v>166</v>
      </c>
      <c r="E107" s="34">
        <v>306</v>
      </c>
      <c r="F107" s="34">
        <v>148</v>
      </c>
      <c r="G107" s="34">
        <v>33</v>
      </c>
      <c r="H107" s="34">
        <v>5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772</v>
      </c>
      <c r="X107" s="33">
        <v>7</v>
      </c>
      <c r="Y107" s="34">
        <v>33</v>
      </c>
      <c r="Z107" s="34">
        <v>68</v>
      </c>
      <c r="AA107" s="34">
        <v>44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5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12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10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9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11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15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16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61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58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55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29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31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31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32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31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34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36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38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39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47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46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57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42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41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41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26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18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38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39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26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19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33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36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40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58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37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38</v>
      </c>
      <c r="D74" s="2" t="s">
        <v>627</v>
      </c>
      <c r="E74" s="2"/>
      <c r="F74" s="2"/>
      <c r="G74" s="2"/>
      <c r="H74" s="2"/>
    </row>
    <row r="75" spans="2:8">
      <c r="B75" s="2" t="s">
        <v>699</v>
      </c>
      <c r="C75" s="2">
        <v>40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29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34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41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46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49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53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56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36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38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38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41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20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45</v>
      </c>
      <c r="D107" s="2" t="s">
        <v>627</v>
      </c>
      <c r="E107" s="2"/>
      <c r="F107" s="2"/>
      <c r="G107" s="2"/>
      <c r="H107" s="2"/>
    </row>
    <row r="108" spans="2:8">
      <c r="B108" s="2" t="s">
        <v>732</v>
      </c>
      <c r="C108" s="2">
        <v>45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48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32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18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39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44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38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42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28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28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28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28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30</v>
      </c>
      <c r="D121" s="2" t="s">
        <v>627</v>
      </c>
      <c r="E121" s="2"/>
      <c r="F121" s="2"/>
      <c r="G121" s="2"/>
      <c r="H121" s="2"/>
    </row>
    <row r="122" spans="2:8">
      <c r="B122" s="2" t="s">
        <v>746</v>
      </c>
      <c r="C122" s="2">
        <v>33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36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39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42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24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19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36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39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42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40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44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49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48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46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45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45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42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34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37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38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56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50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45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43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59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68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72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51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48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47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47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45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13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56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51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47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43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38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37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46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49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35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37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46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50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14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41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35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40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42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52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47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47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44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41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38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33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35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41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48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47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38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21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37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39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36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39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18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40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30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45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24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20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18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11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26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32</v>
      </c>
      <c r="D238" s="2" t="s">
        <v>627</v>
      </c>
      <c r="E238" s="2"/>
      <c r="F238" s="2"/>
      <c r="G238" s="2"/>
      <c r="H238" s="2"/>
    </row>
    <row r="239" spans="2:8">
      <c r="B239" s="2" t="s">
        <v>863</v>
      </c>
      <c r="C239" s="2">
        <v>48</v>
      </c>
      <c r="D239" s="2" t="s">
        <v>627</v>
      </c>
      <c r="E239" s="2"/>
      <c r="F239" s="2"/>
      <c r="G239" s="2"/>
      <c r="H239" s="2"/>
    </row>
    <row r="240" spans="2:8">
      <c r="B240" s="2" t="s">
        <v>864</v>
      </c>
      <c r="C240" s="2">
        <v>25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16</v>
      </c>
      <c r="D241" s="2" t="s">
        <v>627</v>
      </c>
      <c r="E241" s="2"/>
      <c r="F241" s="2"/>
      <c r="G241" s="2"/>
      <c r="H241" s="2"/>
    </row>
    <row r="242" spans="2:8">
      <c r="B242" s="2" t="s">
        <v>866</v>
      </c>
      <c r="C242" s="2">
        <v>11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39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42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44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46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7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53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58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47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35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34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51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31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18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37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37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41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42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45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38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35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38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46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42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38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40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39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41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41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43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46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18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24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29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33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39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40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46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33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38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43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47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69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48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46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45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44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47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36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37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38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20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38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41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43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48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49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42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40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47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42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45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46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48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49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11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32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37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21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46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40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41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33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42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48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43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48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42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15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41</v>
      </c>
      <c r="D389" s="2" t="s">
        <v>627</v>
      </c>
      <c r="E389" s="2"/>
      <c r="F389" s="2"/>
      <c r="G389" s="2"/>
      <c r="H389" s="2"/>
    </row>
    <row r="390" spans="2:8">
      <c r="B390" s="2" t="s">
        <v>1014</v>
      </c>
      <c r="C390" s="2">
        <v>45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50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52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48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54</v>
      </c>
      <c r="D399" s="2" t="s">
        <v>627</v>
      </c>
      <c r="E399" s="2"/>
      <c r="F399" s="2"/>
      <c r="G399" s="2"/>
      <c r="H399" s="2"/>
    </row>
    <row r="400" spans="2:8">
      <c r="B400" s="2" t="s">
        <v>1024</v>
      </c>
      <c r="C400" s="2">
        <v>64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56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48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35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40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37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52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50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48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44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36</v>
      </c>
      <c r="D413" s="2" t="s">
        <v>627</v>
      </c>
      <c r="E413" s="2"/>
      <c r="F413" s="2"/>
      <c r="G413" s="2"/>
      <c r="H413" s="2"/>
    </row>
    <row r="414" spans="2:8">
      <c r="B414" s="2" t="s">
        <v>1038</v>
      </c>
      <c r="C414" s="2">
        <v>37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38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50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54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22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44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43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40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65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37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33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25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15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41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42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39</v>
      </c>
      <c r="D438" s="2" t="s">
        <v>627</v>
      </c>
      <c r="E438" s="2"/>
      <c r="F438" s="2"/>
      <c r="G438" s="2"/>
      <c r="H438" s="2"/>
    </row>
    <row r="439" spans="2:8">
      <c r="B439" s="2" t="s">
        <v>1063</v>
      </c>
      <c r="C439" s="2">
        <v>41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42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45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48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41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26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52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52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52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42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25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17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20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45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34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21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27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34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35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34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32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31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47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51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37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37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22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15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10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19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18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15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33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39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47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52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29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22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35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36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38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36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36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41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23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28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29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12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16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24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18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26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21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35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37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36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36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39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30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27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17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23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27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27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28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27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26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36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33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24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23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21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23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34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31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20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13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10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19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19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20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16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26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35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30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31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32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13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33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31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33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34</v>
      </c>
      <c r="D635" s="2" t="s">
        <v>627</v>
      </c>
      <c r="E635" s="2"/>
      <c r="F635" s="2"/>
      <c r="G635" s="2"/>
      <c r="H635" s="2"/>
    </row>
    <row r="636" spans="2:8">
      <c r="B636" s="2" t="s">
        <v>1260</v>
      </c>
      <c r="C636" s="2">
        <v>31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21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16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20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21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19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33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8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16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10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16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15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22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19</v>
      </c>
      <c r="D664" s="2" t="s">
        <v>627</v>
      </c>
      <c r="E664" s="2"/>
      <c r="F664" s="2"/>
      <c r="G664" s="2"/>
      <c r="H664" s="2"/>
    </row>
    <row r="665" spans="2:8">
      <c r="B665" s="2" t="s">
        <v>1289</v>
      </c>
      <c r="C665" s="2">
        <v>18</v>
      </c>
      <c r="D665" s="2" t="s">
        <v>627</v>
      </c>
      <c r="E665" s="2"/>
      <c r="F665" s="2"/>
      <c r="G665" s="2"/>
      <c r="H665" s="2"/>
    </row>
    <row r="666" spans="2:8">
      <c r="B666" s="2" t="s">
        <v>1290</v>
      </c>
      <c r="C666" s="2">
        <v>13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22</v>
      </c>
      <c r="D667" s="2" t="s">
        <v>627</v>
      </c>
      <c r="E667" s="2"/>
      <c r="F667" s="2"/>
      <c r="G667" s="2"/>
      <c r="H667" s="2"/>
    </row>
    <row r="668" spans="2:8">
      <c r="B668" s="2" t="s">
        <v>1292</v>
      </c>
      <c r="C668" s="2">
        <v>17</v>
      </c>
      <c r="D668" s="2" t="s">
        <v>627</v>
      </c>
      <c r="E668" s="2"/>
      <c r="F668" s="2"/>
      <c r="G668" s="2"/>
      <c r="H668" s="2"/>
    </row>
    <row r="669" spans="2:8">
      <c r="B669" s="2" t="s">
        <v>1293</v>
      </c>
      <c r="C669" s="2">
        <v>11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8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13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20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19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15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16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14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22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16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15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21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17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38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28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14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7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29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30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28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26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26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18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14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13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34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31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28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29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29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16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20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19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19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18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19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19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21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23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24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29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15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19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16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14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28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28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25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26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21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34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32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30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29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30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20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16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12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35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30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20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13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36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36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36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23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23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16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31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23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21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34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33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29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26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23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30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21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17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30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31</v>
      </c>
      <c r="D820" s="2" t="s">
        <v>627</v>
      </c>
      <c r="E820" s="2"/>
      <c r="F820" s="2"/>
      <c r="G820" s="2"/>
      <c r="H820" s="2"/>
    </row>
    <row r="821" spans="2:8">
      <c r="B821" s="2" t="s">
        <v>1445</v>
      </c>
      <c r="C821" s="2">
        <v>31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14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27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13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29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33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35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33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33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30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31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31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30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31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33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33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35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37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36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38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14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17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19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19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21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22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17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10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12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18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20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37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29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32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41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43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43</v>
      </c>
      <c r="D884" s="2" t="s">
        <v>627</v>
      </c>
      <c r="E884" s="2"/>
      <c r="F884" s="2"/>
      <c r="G884" s="2"/>
      <c r="H884" s="2"/>
    </row>
    <row r="885" spans="2:8">
      <c r="B885" s="2" t="s">
        <v>1509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32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62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30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28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29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31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35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42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21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16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22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33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35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35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20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15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22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19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13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31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33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31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34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32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30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32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36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37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35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28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28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27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27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25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29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31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31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28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35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34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34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38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36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18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29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31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32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31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27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28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31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31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29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27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18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36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34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32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29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31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17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20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26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32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33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19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15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11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37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36</v>
      </c>
      <c r="D1015" s="2" t="s">
        <v>627</v>
      </c>
      <c r="E1015" s="2"/>
      <c r="F1015" s="2"/>
      <c r="G1015" s="2"/>
      <c r="H1015" s="2"/>
    </row>
    <row r="1016" spans="2:8">
      <c r="B1016" s="2" t="s">
        <v>1640</v>
      </c>
      <c r="C1016" s="2">
        <v>34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25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39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44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45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43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38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34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40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35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36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33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34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10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15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32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36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47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34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33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23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16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25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24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21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29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29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28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27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28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36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33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30</v>
      </c>
      <c r="D1063" s="2" t="s">
        <v>627</v>
      </c>
      <c r="E1063" s="2"/>
      <c r="F1063" s="2"/>
      <c r="G1063" s="2"/>
      <c r="H1063" s="2"/>
    </row>
    <row r="1064" spans="2:8">
      <c r="B1064" s="2" t="s">
        <v>1688</v>
      </c>
      <c r="C1064" s="2">
        <v>22</v>
      </c>
      <c r="D1064" s="2" t="s">
        <v>627</v>
      </c>
      <c r="E1064" s="2"/>
      <c r="F1064" s="2"/>
      <c r="G1064" s="2"/>
      <c r="H1064" s="2"/>
    </row>
    <row r="1065" spans="2:8">
      <c r="B1065" s="2" t="s">
        <v>1689</v>
      </c>
      <c r="C1065" s="2">
        <v>18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13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12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12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19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19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18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18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19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18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21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29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23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16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33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30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24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17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41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39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33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40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45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41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27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17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18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32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28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26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22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25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24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22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15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22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627</v>
      </c>
      <c r="E1127" s="2"/>
      <c r="F1127" s="2"/>
      <c r="G1127" s="2"/>
      <c r="H1127" s="2"/>
    </row>
    <row r="1128" spans="2:8">
      <c r="B1128" s="2" t="s">
        <v>1752</v>
      </c>
      <c r="C1128" s="2">
        <v>19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21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21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37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33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28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21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19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17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26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16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18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29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34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44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12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31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31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32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29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22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30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30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27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24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23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24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26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27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23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26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27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30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29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29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28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24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18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29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30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28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27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22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10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26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27</v>
      </c>
      <c r="D1216" s="2" t="s">
        <v>627</v>
      </c>
      <c r="E1216" s="2"/>
      <c r="F1216" s="2"/>
      <c r="G1216" s="2"/>
      <c r="H1216" s="2"/>
    </row>
    <row r="1217" spans="2:8">
      <c r="B1217" s="2" t="s">
        <v>1841</v>
      </c>
      <c r="C1217" s="2">
        <v>27</v>
      </c>
      <c r="D1217" s="2" t="s">
        <v>627</v>
      </c>
      <c r="E1217" s="2"/>
      <c r="F1217" s="2"/>
      <c r="G1217" s="2"/>
      <c r="H1217" s="2"/>
    </row>
    <row r="1218" spans="2:8">
      <c r="B1218" s="2" t="s">
        <v>1842</v>
      </c>
      <c r="C1218" s="2">
        <v>27</v>
      </c>
      <c r="D1218" s="2" t="s">
        <v>627</v>
      </c>
      <c r="E1218" s="2"/>
      <c r="F1218" s="2"/>
      <c r="G1218" s="2"/>
      <c r="H1218" s="2"/>
    </row>
    <row r="1219" spans="2:8">
      <c r="B1219" s="2" t="s">
        <v>1843</v>
      </c>
      <c r="C1219" s="2">
        <v>28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25</v>
      </c>
      <c r="D1221" s="2" t="s">
        <v>627</v>
      </c>
      <c r="E1221" s="2"/>
      <c r="F1221" s="2"/>
      <c r="G1221" s="2"/>
      <c r="H1221" s="2"/>
    </row>
    <row r="1222" spans="2:8">
      <c r="B1222" s="2" t="s">
        <v>1846</v>
      </c>
      <c r="C1222" s="2">
        <v>21</v>
      </c>
      <c r="D1222" s="2" t="s">
        <v>627</v>
      </c>
      <c r="E1222" s="2"/>
      <c r="F1222" s="2"/>
      <c r="G1222" s="2"/>
      <c r="H1222" s="2"/>
    </row>
    <row r="1223" spans="2:8">
      <c r="B1223" s="2" t="s">
        <v>1847</v>
      </c>
      <c r="C1223" s="2">
        <v>13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16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26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27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25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25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25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24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27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31</v>
      </c>
      <c r="D1236" s="2" t="s">
        <v>627</v>
      </c>
      <c r="E1236" s="2"/>
      <c r="F1236" s="2"/>
      <c r="G1236" s="2"/>
      <c r="H1236" s="2"/>
    </row>
    <row r="1237" spans="2:8">
      <c r="B1237" s="2" t="s">
        <v>1861</v>
      </c>
      <c r="C1237" s="2">
        <v>33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38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19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22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29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28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22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21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22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20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14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19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20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12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17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20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12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12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10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35</v>
      </c>
      <c r="D1283" s="2" t="s">
        <v>627</v>
      </c>
      <c r="E1283" s="2"/>
      <c r="F1283" s="2"/>
      <c r="G1283" s="2"/>
      <c r="H1283" s="2"/>
    </row>
    <row r="1284" spans="2:8">
      <c r="B1284" s="2" t="s">
        <v>1908</v>
      </c>
      <c r="C1284" s="2">
        <v>38</v>
      </c>
      <c r="D1284" s="2" t="s">
        <v>627</v>
      </c>
      <c r="E1284" s="2"/>
      <c r="F1284" s="2"/>
      <c r="G1284" s="2"/>
      <c r="H1284" s="2"/>
    </row>
    <row r="1285" spans="2:8">
      <c r="B1285" s="2" t="s">
        <v>1909</v>
      </c>
      <c r="C1285" s="2">
        <v>43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49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20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24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29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31</v>
      </c>
      <c r="D1291" s="2" t="s">
        <v>627</v>
      </c>
      <c r="E1291" s="2"/>
      <c r="F1291" s="2"/>
      <c r="G1291" s="2"/>
      <c r="H1291" s="2"/>
    </row>
    <row r="1292" spans="2:8">
      <c r="B1292" s="2" t="s">
        <v>1916</v>
      </c>
      <c r="C1292" s="2">
        <v>42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45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35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37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37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38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41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46</v>
      </c>
      <c r="D1299" s="2" t="s">
        <v>627</v>
      </c>
      <c r="E1299" s="2"/>
      <c r="F1299" s="2"/>
      <c r="G1299" s="2"/>
      <c r="H1299" s="2"/>
    </row>
    <row r="1300" spans="2:8">
      <c r="B1300" s="2" t="s">
        <v>1924</v>
      </c>
      <c r="C1300" s="2">
        <v>51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55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58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40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41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47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45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44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36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40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41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39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20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26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30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31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32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37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41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43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43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43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44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46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60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20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25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30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34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37</v>
      </c>
      <c r="D1341" s="2" t="s">
        <v>627</v>
      </c>
      <c r="E1341" s="2"/>
      <c r="F1341" s="2"/>
      <c r="G1341" s="2"/>
      <c r="H1341" s="2"/>
    </row>
    <row r="1342" spans="2:8">
      <c r="B1342" s="2" t="s">
        <v>1966</v>
      </c>
      <c r="C1342" s="2">
        <v>39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39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37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42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38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44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43</v>
      </c>
      <c r="D1355" s="2" t="s">
        <v>627</v>
      </c>
      <c r="E1355" s="2"/>
      <c r="F1355" s="2"/>
      <c r="G1355" s="2"/>
      <c r="H1355" s="2"/>
    </row>
    <row r="1356" spans="2:8">
      <c r="B1356" s="2" t="s">
        <v>1980</v>
      </c>
      <c r="C1356" s="2">
        <v>42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20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18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12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40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23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16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39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40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43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43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17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40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39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39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43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43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43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42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17</v>
      </c>
      <c r="D1397" s="2" t="s">
        <v>627</v>
      </c>
      <c r="E1397" s="2"/>
      <c r="F1397" s="2"/>
      <c r="G1397" s="2"/>
      <c r="H1397" s="2"/>
    </row>
    <row r="1398" spans="2:8">
      <c r="B1398" s="2" t="s">
        <v>2022</v>
      </c>
      <c r="C1398" s="2">
        <v>22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26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30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36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22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67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63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62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59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52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41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43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43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27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26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28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30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39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36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36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45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43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45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46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49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23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18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22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18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13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11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35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34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33</v>
      </c>
      <c r="D1443" s="2" t="s">
        <v>627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34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49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52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56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39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40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40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43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42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45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37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28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21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16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17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22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25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29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33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39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44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41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40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26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26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26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28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30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34</v>
      </c>
      <c r="D1502" s="2" t="s">
        <v>627</v>
      </c>
      <c r="E1502" s="2"/>
      <c r="F1502" s="2"/>
      <c r="G1502" s="2"/>
      <c r="H1502" s="2"/>
    </row>
    <row r="1503" spans="2:8">
      <c r="B1503" s="2" t="s">
        <v>2127</v>
      </c>
      <c r="C1503" s="2">
        <v>36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39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50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43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17</v>
      </c>
      <c r="D1511" s="2" t="s">
        <v>627</v>
      </c>
      <c r="E1511" s="2"/>
      <c r="F1511" s="2"/>
      <c r="G1511" s="2"/>
      <c r="H1511" s="2"/>
    </row>
    <row r="1512" spans="2:8">
      <c r="B1512" s="2" t="s">
        <v>2136</v>
      </c>
      <c r="C1512" s="2">
        <v>21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25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34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33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33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35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40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40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46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48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41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42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15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19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28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41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14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21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43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46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37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39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39</v>
      </c>
      <c r="D1549" s="2" t="s">
        <v>627</v>
      </c>
      <c r="E1549" s="2"/>
      <c r="F1549" s="2"/>
      <c r="G1549" s="2"/>
      <c r="H1549" s="2"/>
    </row>
    <row r="1550" spans="2:8">
      <c r="B1550" s="2" t="s">
        <v>2174</v>
      </c>
      <c r="C1550" s="2">
        <v>48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37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40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41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37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36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36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37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41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46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40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40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40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43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43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21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39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38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10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37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38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36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41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48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20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17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38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39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39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43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40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42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43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45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38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40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41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43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25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29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31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32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34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36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37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22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28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45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32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35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33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32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21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14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44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40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39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40</v>
      </c>
      <c r="D1629" s="2" t="s">
        <v>627</v>
      </c>
      <c r="E1629" s="2"/>
      <c r="F1629" s="2"/>
      <c r="G1629" s="2"/>
      <c r="H1629" s="2"/>
    </row>
    <row r="1630" spans="2:8">
      <c r="B1630" s="2" t="s">
        <v>2254</v>
      </c>
      <c r="C1630" s="2">
        <v>21</v>
      </c>
      <c r="D1630" s="2" t="s">
        <v>627</v>
      </c>
      <c r="E1630" s="2"/>
      <c r="F1630" s="2"/>
      <c r="G1630" s="2"/>
      <c r="H1630" s="2"/>
    </row>
    <row r="1631" spans="2:8">
      <c r="B1631" s="2" t="s">
        <v>2255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20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31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33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34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47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28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28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28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33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38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48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47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44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47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40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44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42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31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32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31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29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31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29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30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31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34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38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37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39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48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31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32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33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35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32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37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40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44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627</v>
      </c>
      <c r="E1684" s="2"/>
      <c r="F1684" s="2"/>
      <c r="G1684" s="2"/>
      <c r="H1684" s="2"/>
    </row>
    <row r="1685" spans="2:8">
      <c r="B1685" s="2" t="s">
        <v>2309</v>
      </c>
      <c r="C1685" s="2">
        <v>19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45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28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30</v>
      </c>
      <c r="D1690" s="2" t="s">
        <v>627</v>
      </c>
      <c r="E1690" s="2"/>
      <c r="F1690" s="2"/>
      <c r="G1690" s="2"/>
      <c r="H1690" s="2"/>
    </row>
    <row r="1691" spans="2:8">
      <c r="B1691" s="2" t="s">
        <v>2315</v>
      </c>
      <c r="C1691" s="2">
        <v>31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31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30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29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29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31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33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37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40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43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48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49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55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33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42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38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12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12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21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26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21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28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18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19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54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58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44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42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47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19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26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16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19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25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40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42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89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45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47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48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51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52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45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26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21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23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12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50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42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42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42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12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33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34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34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39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26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30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39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43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40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44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48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37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17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21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30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37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43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49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41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45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47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54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7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37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38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40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40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44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47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53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38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42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48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39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40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42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22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41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38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39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41</v>
      </c>
      <c r="D1854" s="2" t="s">
        <v>627</v>
      </c>
      <c r="E1854" s="2"/>
      <c r="F1854" s="2"/>
      <c r="G1854" s="2"/>
      <c r="H1854" s="2"/>
    </row>
    <row r="1855" spans="2:8">
      <c r="B1855" s="2" t="s">
        <v>2479</v>
      </c>
      <c r="C1855" s="2">
        <v>46</v>
      </c>
      <c r="D1855" s="2" t="s">
        <v>627</v>
      </c>
      <c r="E1855" s="2"/>
      <c r="F1855" s="2"/>
      <c r="G1855" s="2"/>
      <c r="H1855" s="2"/>
    </row>
    <row r="1856" spans="2:8">
      <c r="B1856" s="2" t="s">
        <v>2480</v>
      </c>
      <c r="C1856" s="2">
        <v>14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15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17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14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19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40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19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35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19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13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35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37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39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42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46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44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49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24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33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37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37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39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40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43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39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39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39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39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53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25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43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41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42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42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35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37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42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46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49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39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34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31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28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29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29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31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32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33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36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46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42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31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34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36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39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42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47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42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34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34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37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46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38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41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44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48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45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47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48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50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58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60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30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30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31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40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43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47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39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39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44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39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41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43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49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45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46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50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53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30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18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23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41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29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35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21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23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23</v>
      </c>
      <c r="D1996" s="2" t="s">
        <v>627</v>
      </c>
      <c r="E1996" s="2"/>
      <c r="F1996" s="2"/>
      <c r="G1996" s="2"/>
      <c r="H1996" s="2"/>
    </row>
    <row r="1997" spans="2:8">
      <c r="B1997" s="2" t="s">
        <v>2621</v>
      </c>
      <c r="C1997" s="2">
        <v>23</v>
      </c>
      <c r="D1997" s="2" t="s">
        <v>627</v>
      </c>
      <c r="E1997" s="2"/>
      <c r="F1997" s="2"/>
      <c r="G1997" s="2"/>
      <c r="H1997" s="2"/>
    </row>
    <row r="1998" spans="2:8">
      <c r="B1998" s="2" t="s">
        <v>2622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25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27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29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31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31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32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34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48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15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17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20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42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46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41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40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41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40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40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45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58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66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72</v>
      </c>
      <c r="D2030" s="2" t="s">
        <v>627</v>
      </c>
      <c r="E2030" s="2"/>
      <c r="F2030" s="2"/>
      <c r="G2030" s="2"/>
      <c r="H2030" s="2"/>
    </row>
    <row r="2031" spans="2:8">
      <c r="B2031" s="2" t="s">
        <v>2655</v>
      </c>
      <c r="C2031" s="2">
        <v>37</v>
      </c>
      <c r="D2031" s="2" t="s">
        <v>627</v>
      </c>
      <c r="E2031" s="2"/>
      <c r="F2031" s="2"/>
      <c r="G2031" s="2"/>
      <c r="H2031" s="2"/>
    </row>
    <row r="2032" spans="2:8">
      <c r="B2032" s="2" t="s">
        <v>2656</v>
      </c>
      <c r="C2032" s="2">
        <v>38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38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43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13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32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33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32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31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41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41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40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49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46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44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44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43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40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44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46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48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51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38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37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36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38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31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34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38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17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23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627</v>
      </c>
      <c r="E2079" s="2"/>
      <c r="F2079" s="2"/>
      <c r="G2079" s="2"/>
      <c r="H2079" s="2"/>
    </row>
    <row r="2080" spans="2:8">
      <c r="B2080" s="2" t="s">
        <v>2704</v>
      </c>
      <c r="C2080" s="2">
        <v>31</v>
      </c>
      <c r="D2080" s="2" t="s">
        <v>627</v>
      </c>
      <c r="E2080" s="2"/>
      <c r="F2080" s="2"/>
      <c r="G2080" s="2"/>
      <c r="H2080" s="2"/>
    </row>
    <row r="2081" spans="2:8">
      <c r="B2081" s="2" t="s">
        <v>2705</v>
      </c>
      <c r="C2081" s="2">
        <v>29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27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25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45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49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41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40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21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12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9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34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37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34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37</v>
      </c>
      <c r="D2102" s="2" t="s">
        <v>627</v>
      </c>
      <c r="E2102" s="2"/>
      <c r="F2102" s="2"/>
      <c r="G2102" s="2"/>
      <c r="H2102" s="2"/>
    </row>
    <row r="2103" spans="2:8">
      <c r="B2103" s="2" t="s">
        <v>2727</v>
      </c>
      <c r="C2103" s="2">
        <v>36</v>
      </c>
      <c r="D2103" s="2" t="s">
        <v>627</v>
      </c>
      <c r="E2103" s="2"/>
      <c r="F2103" s="2"/>
      <c r="G2103" s="2"/>
      <c r="H2103" s="2"/>
    </row>
    <row r="2104" spans="2:8">
      <c r="B2104" s="2" t="s">
        <v>2728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22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29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36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44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40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37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36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36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36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48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52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53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60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43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21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47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46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52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61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20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19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41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45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47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23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24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25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25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25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26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32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43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47</v>
      </c>
      <c r="D2162" s="2" t="s">
        <v>627</v>
      </c>
      <c r="E2162" s="2"/>
      <c r="F2162" s="2"/>
      <c r="G2162" s="2"/>
      <c r="H2162" s="2"/>
    </row>
    <row r="2163" spans="2:8">
      <c r="B2163" s="2" t="s">
        <v>2787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29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31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32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36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33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37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42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44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47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51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57</v>
      </c>
      <c r="D2185" s="2" t="s">
        <v>627</v>
      </c>
      <c r="E2185" s="2"/>
      <c r="F2185" s="2"/>
      <c r="G2185" s="2"/>
      <c r="H2185" s="2"/>
    </row>
    <row r="2186" spans="2:8">
      <c r="B2186" s="2" t="s">
        <v>2810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39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36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36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37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42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46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50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41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21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22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22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21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19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19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25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37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45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36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40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41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44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42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44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58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61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24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20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18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12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35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43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44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47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51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52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55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60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63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68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71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15</v>
      </c>
      <c r="D2262" s="2" t="s">
        <v>627</v>
      </c>
      <c r="E2262" s="2"/>
      <c r="F2262" s="2"/>
      <c r="G2262" s="2"/>
      <c r="H2262" s="2"/>
    </row>
    <row r="2263" spans="2:8">
      <c r="B2263" s="2" t="s">
        <v>2887</v>
      </c>
      <c r="C2263" s="2">
        <v>52</v>
      </c>
      <c r="D2263" s="2" t="s">
        <v>627</v>
      </c>
      <c r="E2263" s="2"/>
      <c r="F2263" s="2"/>
      <c r="G2263" s="2"/>
      <c r="H2263" s="2"/>
    </row>
    <row r="2264" spans="2:8">
      <c r="B2264" s="2" t="s">
        <v>2888</v>
      </c>
      <c r="C2264" s="2">
        <v>57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38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40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41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25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18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28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35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42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29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32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33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33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30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30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51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46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50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50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50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56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27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30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51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29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33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36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42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49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43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47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54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46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46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48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36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36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45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27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29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29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30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33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39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43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42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30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30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30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25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27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28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29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29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32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32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33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37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39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41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42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42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48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35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40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39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51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51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18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27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18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36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31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29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48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50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49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52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56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39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42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46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46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36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39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41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44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49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54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58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63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35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38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44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49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54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14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14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42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43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46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43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36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43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42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27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29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31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31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32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34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29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31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31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35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46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15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27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24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23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23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25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24</v>
      </c>
      <c r="D2432" s="2" t="s">
        <v>627</v>
      </c>
      <c r="E2432" s="2"/>
      <c r="F2432" s="2"/>
      <c r="G2432" s="2"/>
      <c r="H2432" s="2"/>
    </row>
    <row r="2433" spans="2:8">
      <c r="B2433" s="2" t="s">
        <v>3057</v>
      </c>
      <c r="C2433" s="2">
        <v>26</v>
      </c>
      <c r="D2433" s="2" t="s">
        <v>627</v>
      </c>
      <c r="E2433" s="2"/>
      <c r="F2433" s="2"/>
      <c r="G2433" s="2"/>
      <c r="H2433" s="2"/>
    </row>
    <row r="2434" spans="2:8">
      <c r="B2434" s="2" t="s">
        <v>3058</v>
      </c>
      <c r="C2434" s="2">
        <v>26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29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34</v>
      </c>
      <c r="D2436" s="2" t="s">
        <v>627</v>
      </c>
      <c r="E2436" s="2"/>
      <c r="F2436" s="2"/>
      <c r="G2436" s="2"/>
      <c r="H2436" s="2"/>
    </row>
    <row r="2437" spans="2:8">
      <c r="B2437" s="2" t="s">
        <v>3061</v>
      </c>
      <c r="C2437" s="2">
        <v>39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44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20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25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32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46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43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37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38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38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45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51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38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37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40</v>
      </c>
      <c r="D2463" s="2" t="s">
        <v>627</v>
      </c>
      <c r="E2463" s="2"/>
      <c r="F2463" s="2"/>
      <c r="G2463" s="2"/>
      <c r="H2463" s="2"/>
    </row>
    <row r="2464" spans="2:8">
      <c r="B2464" s="2" t="s">
        <v>3088</v>
      </c>
      <c r="C2464" s="2">
        <v>42</v>
      </c>
      <c r="D2464" s="2" t="s">
        <v>627</v>
      </c>
      <c r="E2464" s="2"/>
      <c r="F2464" s="2"/>
      <c r="G2464" s="2"/>
      <c r="H2464" s="2"/>
    </row>
    <row r="2465" spans="2:8">
      <c r="B2465" s="2" t="s">
        <v>3089</v>
      </c>
      <c r="C2465" s="2">
        <v>32</v>
      </c>
      <c r="D2465" s="2" t="s">
        <v>627</v>
      </c>
      <c r="E2465" s="2"/>
      <c r="F2465" s="2"/>
      <c r="G2465" s="2"/>
      <c r="H2465" s="2"/>
    </row>
    <row r="2466" spans="2:8">
      <c r="B2466" s="2" t="s">
        <v>3090</v>
      </c>
      <c r="C2466" s="2">
        <v>33</v>
      </c>
      <c r="D2466" s="2" t="s">
        <v>627</v>
      </c>
      <c r="E2466" s="2"/>
      <c r="F2466" s="2"/>
      <c r="G2466" s="2"/>
      <c r="H2466" s="2"/>
    </row>
    <row r="2467" spans="2:8">
      <c r="B2467" s="2" t="s">
        <v>3091</v>
      </c>
      <c r="C2467" s="2">
        <v>30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40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40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38</v>
      </c>
      <c r="D2474" s="2" t="s">
        <v>627</v>
      </c>
      <c r="E2474" s="2"/>
      <c r="F2474" s="2"/>
      <c r="G2474" s="2"/>
      <c r="H2474" s="2"/>
    </row>
    <row r="2475" spans="2:8">
      <c r="B2475" s="2" t="s">
        <v>3099</v>
      </c>
      <c r="C2475" s="2">
        <v>39</v>
      </c>
      <c r="D2475" s="2" t="s">
        <v>627</v>
      </c>
      <c r="E2475" s="2"/>
      <c r="F2475" s="2"/>
      <c r="G2475" s="2"/>
      <c r="H2475" s="2"/>
    </row>
    <row r="2476" spans="2:8">
      <c r="B2476" s="2" t="s">
        <v>3100</v>
      </c>
      <c r="C2476" s="2">
        <v>44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47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56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48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45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46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49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45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41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40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25</v>
      </c>
      <c r="D2491" s="2" t="s">
        <v>627</v>
      </c>
      <c r="E2491" s="2"/>
      <c r="F2491" s="2"/>
      <c r="G2491" s="2"/>
      <c r="H2491" s="2"/>
    </row>
    <row r="2492" spans="2:8">
      <c r="B2492" s="2" t="s">
        <v>3116</v>
      </c>
      <c r="C2492" s="2">
        <v>20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40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11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21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25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33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34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41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43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46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47</v>
      </c>
      <c r="D2510" s="2" t="s">
        <v>627</v>
      </c>
      <c r="E2510" s="2"/>
      <c r="F2510" s="2"/>
      <c r="G2510" s="2"/>
      <c r="H2510" s="2"/>
    </row>
    <row r="2511" spans="2:8">
      <c r="B2511" s="2" t="s">
        <v>3135</v>
      </c>
      <c r="C2511" s="2">
        <v>51</v>
      </c>
      <c r="D2511" s="2" t="s">
        <v>627</v>
      </c>
      <c r="E2511" s="2"/>
      <c r="F2511" s="2"/>
      <c r="G2511" s="2"/>
      <c r="H2511" s="2"/>
    </row>
    <row r="2512" spans="2:8">
      <c r="B2512" s="2" t="s">
        <v>3136</v>
      </c>
      <c r="C2512" s="2">
        <v>54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50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50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14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43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42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41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45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42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31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33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35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17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15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24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16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21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16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39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23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21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18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18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21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23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17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12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20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20</v>
      </c>
      <c r="D2594" s="2" t="s">
        <v>627</v>
      </c>
      <c r="E2594" s="2"/>
      <c r="F2594" s="2"/>
      <c r="G2594" s="2"/>
      <c r="H2594" s="2"/>
    </row>
    <row r="2595" spans="2:8">
      <c r="B2595" s="2" t="s">
        <v>3219</v>
      </c>
      <c r="C2595" s="2">
        <v>20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21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21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35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37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37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39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25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21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25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29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36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37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39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28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31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34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34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35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40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46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28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22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13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21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22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23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23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23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39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14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41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42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43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44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32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34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36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38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40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44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46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49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41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42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42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42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43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43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31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39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41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41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42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45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18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58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61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63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66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41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43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44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25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21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39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38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41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44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47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45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54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49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30</v>
      </c>
      <c r="D2697" s="2" t="s">
        <v>627</v>
      </c>
      <c r="E2697" s="2"/>
      <c r="F2697" s="2"/>
      <c r="G2697" s="2"/>
      <c r="H2697" s="2"/>
    </row>
    <row r="2698" spans="2:8">
      <c r="B2698" s="2" t="s">
        <v>3322</v>
      </c>
      <c r="C2698" s="2">
        <v>32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34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35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45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38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42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45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51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54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42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44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48</v>
      </c>
      <c r="D2718" s="2" t="s">
        <v>627</v>
      </c>
      <c r="E2718" s="2"/>
      <c r="F2718" s="2"/>
      <c r="G2718" s="2"/>
      <c r="H2718" s="2"/>
    </row>
    <row r="2719" spans="2:8">
      <c r="B2719" s="2" t="s">
        <v>3343</v>
      </c>
      <c r="C2719" s="2">
        <v>11</v>
      </c>
      <c r="D2719" s="2" t="s">
        <v>627</v>
      </c>
      <c r="E2719" s="2"/>
      <c r="F2719" s="2"/>
      <c r="G2719" s="2"/>
      <c r="H2719" s="2"/>
    </row>
    <row r="2720" spans="2:8">
      <c r="B2720" s="2" t="s">
        <v>3344</v>
      </c>
      <c r="C2720" s="2">
        <v>30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30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35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23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21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15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26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20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10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24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34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34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33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30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28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27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29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21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16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34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39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36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34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32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32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35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42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45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49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58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61</v>
      </c>
      <c r="D2755" s="2" t="s">
        <v>627</v>
      </c>
      <c r="E2755" s="2"/>
      <c r="F2755" s="2"/>
      <c r="G2755" s="2"/>
      <c r="H2755" s="2"/>
    </row>
    <row r="2756" spans="2:8">
      <c r="B2756" s="2" t="s">
        <v>3380</v>
      </c>
      <c r="C2756" s="2">
        <v>22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16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41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36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36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37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32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38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46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46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43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47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50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44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29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27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25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22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26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34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45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30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18</v>
      </c>
      <c r="D2800" s="2" t="s">
        <v>627</v>
      </c>
      <c r="E2800" s="2"/>
      <c r="F2800" s="2"/>
      <c r="G2800" s="2"/>
      <c r="H2800" s="2"/>
    </row>
    <row r="2801" spans="2:8">
      <c r="B2801" s="2" t="s">
        <v>3425</v>
      </c>
      <c r="C2801" s="2">
        <v>16</v>
      </c>
      <c r="D2801" s="2" t="s">
        <v>627</v>
      </c>
      <c r="E2801" s="2"/>
      <c r="F2801" s="2"/>
      <c r="G2801" s="2"/>
      <c r="H2801" s="2"/>
    </row>
    <row r="2802" spans="2:8">
      <c r="B2802" s="2" t="s">
        <v>3426</v>
      </c>
      <c r="C2802" s="2">
        <v>18</v>
      </c>
      <c r="D2802" s="2" t="s">
        <v>627</v>
      </c>
      <c r="E2802" s="2"/>
      <c r="F2802" s="2"/>
      <c r="G2802" s="2"/>
      <c r="H2802" s="2"/>
    </row>
    <row r="2803" spans="2:8">
      <c r="B2803" s="2" t="s">
        <v>3427</v>
      </c>
      <c r="C2803" s="2">
        <v>38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37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38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42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51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45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44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42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40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40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18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15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39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27</v>
      </c>
      <c r="D2821" s="2" t="s">
        <v>627</v>
      </c>
      <c r="E2821" s="2"/>
      <c r="F2821" s="2"/>
      <c r="G2821" s="2"/>
      <c r="H2821" s="2"/>
    </row>
    <row r="2822" spans="2:8">
      <c r="B2822" s="2" t="s">
        <v>3446</v>
      </c>
      <c r="C2822" s="2">
        <v>31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15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40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37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18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13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23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18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41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41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38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31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30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52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55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24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29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32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35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51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46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37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42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44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22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18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52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45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22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12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15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20</v>
      </c>
      <c r="D2879" s="2" t="s">
        <v>627</v>
      </c>
      <c r="E2879" s="2"/>
      <c r="F2879" s="2"/>
      <c r="G2879" s="2"/>
      <c r="H2879" s="2"/>
    </row>
    <row r="2880" spans="2:8">
      <c r="B2880" s="2" t="s">
        <v>3504</v>
      </c>
      <c r="C2880" s="2">
        <v>26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29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33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36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44</v>
      </c>
      <c r="D2884" s="2" t="s">
        <v>627</v>
      </c>
      <c r="E2884" s="2"/>
      <c r="F2884" s="2"/>
      <c r="G2884" s="2"/>
      <c r="H2884" s="2"/>
    </row>
    <row r="2885" spans="2:8">
      <c r="B2885" s="2" t="s">
        <v>3509</v>
      </c>
      <c r="C2885" s="2">
        <v>35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36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32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32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30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32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41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22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18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40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35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40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46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51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38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34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38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40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44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18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52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34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35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36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36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39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43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27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30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35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21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45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46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44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40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42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43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15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13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33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36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37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38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42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46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45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48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37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48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39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25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17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28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32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24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35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43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48</v>
      </c>
      <c r="D2975" s="2" t="s">
        <v>627</v>
      </c>
      <c r="E2975" s="2"/>
      <c r="F2975" s="2"/>
      <c r="G2975" s="2"/>
      <c r="H2975" s="2"/>
    </row>
    <row r="2976" spans="2:8">
      <c r="B2976" s="2" t="s">
        <v>3600</v>
      </c>
      <c r="C2976" s="2">
        <v>52</v>
      </c>
      <c r="D2976" s="2" t="s">
        <v>627</v>
      </c>
      <c r="E2976" s="2"/>
      <c r="F2976" s="2"/>
      <c r="G2976" s="2"/>
      <c r="H2976" s="2"/>
    </row>
    <row r="2977" spans="2:8">
      <c r="B2977" s="2" t="s">
        <v>3601</v>
      </c>
      <c r="C2977" s="2">
        <v>48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43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41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41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32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34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36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45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46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31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28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28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30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20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42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41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59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18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11</v>
      </c>
      <c r="D3004" s="2" t="s">
        <v>627</v>
      </c>
      <c r="E3004" s="2"/>
      <c r="F3004" s="2"/>
      <c r="G3004" s="2"/>
      <c r="H3004" s="2"/>
    </row>
    <row r="3005" spans="2:8">
      <c r="B3005" s="2" t="s">
        <v>3629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17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21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35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38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42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43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44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47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28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29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27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24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26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29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31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67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37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30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29</v>
      </c>
      <c r="D3039" s="2" t="s">
        <v>627</v>
      </c>
      <c r="E3039" s="2"/>
      <c r="F3039" s="2"/>
      <c r="G3039" s="2"/>
      <c r="H3039" s="2"/>
    </row>
    <row r="3040" spans="2:8">
      <c r="B3040" s="2" t="s">
        <v>3664</v>
      </c>
      <c r="C3040" s="2">
        <v>31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43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29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40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22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16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45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48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51</v>
      </c>
      <c r="D3050" s="2" t="s">
        <v>627</v>
      </c>
      <c r="E3050" s="2"/>
      <c r="F3050" s="2"/>
      <c r="G3050" s="2"/>
      <c r="H3050" s="2"/>
    </row>
    <row r="3051" spans="2:8">
      <c r="B3051" s="2" t="s">
        <v>3675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35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38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41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41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44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47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35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35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32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28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46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28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30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33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36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42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32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35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38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42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44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47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36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14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36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11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11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11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24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21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16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16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14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12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29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30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30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25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40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42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47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23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17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48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51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55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35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36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36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40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23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44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43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23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27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29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31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31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33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25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19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12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17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22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26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33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35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36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39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39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39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30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51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47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42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34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42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40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43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49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36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18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24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31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32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23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22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14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41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39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39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44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38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40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43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45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46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40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39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43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47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50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54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48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57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64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11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33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40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44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30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20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32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34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45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16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24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32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35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49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50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54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37</v>
      </c>
      <c r="D3260" s="2" t="s">
        <v>627</v>
      </c>
      <c r="E3260" s="2"/>
      <c r="F3260" s="2"/>
      <c r="G3260" s="2"/>
      <c r="H3260" s="2"/>
    </row>
    <row r="3261" spans="2:8">
      <c r="B3261" s="2" t="s">
        <v>3885</v>
      </c>
      <c r="C3261" s="2">
        <v>36</v>
      </c>
      <c r="D3261" s="2" t="s">
        <v>627</v>
      </c>
      <c r="E3261" s="2"/>
      <c r="F3261" s="2"/>
      <c r="G3261" s="2"/>
      <c r="H3261" s="2"/>
    </row>
    <row r="3262" spans="2:8">
      <c r="B3262" s="2" t="s">
        <v>3886</v>
      </c>
      <c r="C3262" s="2">
        <v>38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42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44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46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48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50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52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36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38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40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41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41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41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35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21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22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22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22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16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49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50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50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43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40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40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44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42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53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49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27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16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9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22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19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45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42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41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10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13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41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48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54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57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32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30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38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45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47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49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56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53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65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68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67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51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50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49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48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37</v>
      </c>
      <c r="D3371" s="2" t="s">
        <v>627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627</v>
      </c>
      <c r="E3372" s="2"/>
      <c r="F3372" s="2"/>
      <c r="G3372" s="2"/>
      <c r="H3372" s="2"/>
    </row>
    <row r="3373" spans="2:8">
      <c r="B3373" s="2" t="s">
        <v>3997</v>
      </c>
      <c r="C3373" s="2">
        <v>23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16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17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15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33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34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34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36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23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43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21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27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47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48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51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59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57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53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41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40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14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35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43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48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53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58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59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25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33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45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44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41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43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48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46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48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51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46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43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16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12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12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11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17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18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24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30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35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30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50</v>
      </c>
      <c r="D3462" s="2" t="s">
        <v>627</v>
      </c>
      <c r="E3462" s="2"/>
      <c r="F3462" s="2"/>
      <c r="G3462" s="2"/>
      <c r="H3462" s="2"/>
    </row>
    <row r="3463" spans="2:8">
      <c r="B3463" s="2" t="s">
        <v>4087</v>
      </c>
      <c r="C3463" s="2">
        <v>53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55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27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39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41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42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29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17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10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30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18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28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22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21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17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40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39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39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41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41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42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43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43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48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49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42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49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52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57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27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22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19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14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48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51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56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44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50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41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45</v>
      </c>
      <c r="D3531" s="2" t="s">
        <v>627</v>
      </c>
      <c r="E3531" s="2"/>
      <c r="F3531" s="2"/>
      <c r="G3531" s="2"/>
      <c r="H3531" s="2"/>
    </row>
    <row r="3532" spans="2:8">
      <c r="B3532" s="2" t="s">
        <v>4156</v>
      </c>
      <c r="C3532" s="2">
        <v>46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47</v>
      </c>
      <c r="D3533" s="2" t="s">
        <v>627</v>
      </c>
      <c r="E3533" s="2"/>
      <c r="F3533" s="2"/>
      <c r="G3533" s="2"/>
      <c r="H3533" s="2"/>
    </row>
    <row r="3534" spans="2:8">
      <c r="B3534" s="2" t="s">
        <v>4158</v>
      </c>
      <c r="C3534" s="2">
        <v>49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39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40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42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47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18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17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16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15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12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37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42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41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42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32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35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39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43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48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46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50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51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21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36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39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51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53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38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12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28</v>
      </c>
      <c r="D3600" s="2" t="s">
        <v>627</v>
      </c>
      <c r="E3600" s="2"/>
      <c r="F3600" s="2"/>
      <c r="G3600" s="2"/>
      <c r="H3600" s="2"/>
    </row>
    <row r="3601" spans="2:8">
      <c r="B3601" s="2" t="s">
        <v>4225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16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14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25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29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36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43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27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27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29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29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27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30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42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47</v>
      </c>
      <c r="D3616" s="2" t="s">
        <v>627</v>
      </c>
      <c r="E3616" s="2"/>
      <c r="F3616" s="2"/>
      <c r="G3616" s="2"/>
      <c r="H3616" s="2"/>
    </row>
    <row r="3617" spans="2:8">
      <c r="B3617" s="2" t="s">
        <v>4241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24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25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24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23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35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35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34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32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31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50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40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39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37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24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40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33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38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41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67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68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62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59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49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48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47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42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41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41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40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43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19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35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37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39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26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18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14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36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38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40</v>
      </c>
      <c r="D3695" s="2" t="s">
        <v>627</v>
      </c>
      <c r="E3695" s="2"/>
      <c r="F3695" s="2"/>
      <c r="G3695" s="2"/>
      <c r="H3695" s="2"/>
    </row>
    <row r="3696" spans="2:8">
      <c r="B3696" s="2" t="s">
        <v>4320</v>
      </c>
      <c r="C3696" s="2">
        <v>39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10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14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22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30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37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18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14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26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21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40</v>
      </c>
      <c r="D3722" s="2" t="s">
        <v>627</v>
      </c>
      <c r="E3722" s="2"/>
      <c r="F3722" s="2"/>
      <c r="G3722" s="2"/>
      <c r="H3722" s="2"/>
    </row>
    <row r="3723" spans="2:8">
      <c r="B3723" s="2" t="s">
        <v>4347</v>
      </c>
      <c r="C3723" s="2">
        <v>44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47</v>
      </c>
      <c r="D3724" s="2" t="s">
        <v>627</v>
      </c>
      <c r="E3724" s="2"/>
      <c r="F3724" s="2"/>
      <c r="G3724" s="2"/>
      <c r="H3724" s="2"/>
    </row>
    <row r="3725" spans="2:8">
      <c r="B3725" s="2" t="s">
        <v>4349</v>
      </c>
      <c r="C3725" s="2">
        <v>28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30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19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17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35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35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34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35</v>
      </c>
      <c r="D3738" s="2" t="s">
        <v>627</v>
      </c>
      <c r="E3738" s="2"/>
      <c r="F3738" s="2"/>
      <c r="G3738" s="2"/>
      <c r="H3738" s="2"/>
    </row>
    <row r="3739" spans="2:8">
      <c r="B3739" s="2" t="s">
        <v>4363</v>
      </c>
      <c r="C3739" s="2">
        <v>36</v>
      </c>
      <c r="D3739" s="2" t="s">
        <v>627</v>
      </c>
      <c r="E3739" s="2"/>
      <c r="F3739" s="2"/>
      <c r="G3739" s="2"/>
      <c r="H3739" s="2"/>
    </row>
    <row r="3740" spans="2:8">
      <c r="B3740" s="2" t="s">
        <v>4364</v>
      </c>
      <c r="C3740" s="2">
        <v>37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44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23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20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41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44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47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43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44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45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38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39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44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14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22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26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24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25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25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25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25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48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46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45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43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18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16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44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29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25</v>
      </c>
      <c r="D3806" s="2" t="s">
        <v>627</v>
      </c>
      <c r="E3806" s="2"/>
      <c r="F3806" s="2"/>
      <c r="G3806" s="2"/>
      <c r="H3806" s="2"/>
    </row>
    <row r="3807" spans="2:8">
      <c r="B3807" s="2" t="s">
        <v>4431</v>
      </c>
      <c r="C3807" s="2">
        <v>20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19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20</v>
      </c>
      <c r="D3809" s="2" t="s">
        <v>627</v>
      </c>
      <c r="E3809" s="2"/>
      <c r="F3809" s="2"/>
      <c r="G3809" s="2"/>
      <c r="H3809" s="2"/>
    </row>
    <row r="3810" spans="2:8">
      <c r="B3810" s="2" t="s">
        <v>4434</v>
      </c>
      <c r="C3810" s="2">
        <v>23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26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37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42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41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42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49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51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54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60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64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71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48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46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44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40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44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50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47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22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29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29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27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30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44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44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42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21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19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18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16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57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61</v>
      </c>
      <c r="D3861" s="2" t="s">
        <v>627</v>
      </c>
      <c r="E3861" s="2"/>
      <c r="F3861" s="2"/>
      <c r="G3861" s="2"/>
      <c r="H3861" s="2"/>
    </row>
    <row r="3862" spans="2:8">
      <c r="B3862" s="2" t="s">
        <v>4486</v>
      </c>
      <c r="C3862" s="2">
        <v>26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24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14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44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45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52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55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63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40</v>
      </c>
      <c r="D3870" s="2" t="s">
        <v>627</v>
      </c>
      <c r="E3870" s="2"/>
      <c r="F3870" s="2"/>
      <c r="G3870" s="2"/>
      <c r="H3870" s="2"/>
    </row>
    <row r="3871" spans="2:8">
      <c r="B3871" s="2" t="s">
        <v>4495</v>
      </c>
      <c r="C3871" s="2">
        <v>42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45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53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46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43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41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45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48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51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53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56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29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29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29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29</v>
      </c>
      <c r="D3888" s="2" t="s">
        <v>627</v>
      </c>
      <c r="E3888" s="2"/>
      <c r="F3888" s="2"/>
      <c r="G3888" s="2"/>
      <c r="H3888" s="2"/>
    </row>
    <row r="3889" spans="2:8">
      <c r="B3889" s="2" t="s">
        <v>4513</v>
      </c>
      <c r="C3889" s="2">
        <v>30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30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31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33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14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16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21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27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32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32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36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38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40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45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37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38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40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31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20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13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26</v>
      </c>
      <c r="D3914" s="2" t="s">
        <v>627</v>
      </c>
      <c r="E3914" s="2"/>
      <c r="F3914" s="2"/>
      <c r="G3914" s="2"/>
      <c r="H3914" s="2"/>
    </row>
    <row r="3915" spans="2:8">
      <c r="B3915" s="2" t="s">
        <v>4539</v>
      </c>
      <c r="C3915" s="2">
        <v>25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25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29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33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38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13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19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16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13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12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25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29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30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24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25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26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27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46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43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47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46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29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29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26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18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38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38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39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42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46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46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45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38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38</v>
      </c>
      <c r="D3953" s="2" t="s">
        <v>627</v>
      </c>
      <c r="E3953" s="2"/>
      <c r="F3953" s="2"/>
      <c r="G3953" s="2"/>
      <c r="H3953" s="2"/>
    </row>
    <row r="3954" spans="2:8">
      <c r="B3954" s="2" t="s">
        <v>4578</v>
      </c>
      <c r="C3954" s="2">
        <v>48</v>
      </c>
      <c r="D3954" s="2" t="s">
        <v>627</v>
      </c>
      <c r="E3954" s="2"/>
      <c r="F3954" s="2"/>
      <c r="G3954" s="2"/>
      <c r="H3954" s="2"/>
    </row>
    <row r="3955" spans="2:8">
      <c r="B3955" s="2" t="s">
        <v>4579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57</v>
      </c>
      <c r="D3957" s="2" t="s">
        <v>627</v>
      </c>
      <c r="E3957" s="2"/>
      <c r="F3957" s="2"/>
      <c r="G3957" s="2"/>
      <c r="H3957" s="2"/>
    </row>
    <row r="3958" spans="2:8">
      <c r="B3958" s="2" t="s">
        <v>4582</v>
      </c>
      <c r="C3958" s="2">
        <v>62</v>
      </c>
      <c r="D3958" s="2" t="s">
        <v>627</v>
      </c>
      <c r="E3958" s="2"/>
      <c r="F3958" s="2"/>
      <c r="G3958" s="2"/>
      <c r="H3958" s="2"/>
    </row>
    <row r="3959" spans="2:8">
      <c r="B3959" s="2" t="s">
        <v>4583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47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45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21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20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16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27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21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17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39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42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31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22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41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47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50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34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33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32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34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39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62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31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33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35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38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41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44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47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49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54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48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46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39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44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45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7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37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40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40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41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41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42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36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41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29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27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29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28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27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26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38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35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35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36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39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40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43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40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50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47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43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45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48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48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54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49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53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55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58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37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36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35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36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38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43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49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30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27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24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22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35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44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46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50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19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24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31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37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39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40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42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44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39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40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42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45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48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18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70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81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61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54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52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50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51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49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48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46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47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47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51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48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22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16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40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15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53</v>
      </c>
      <c r="D4153" s="2" t="s">
        <v>627</v>
      </c>
      <c r="E4153" s="2"/>
      <c r="F4153" s="2"/>
      <c r="G4153" s="2"/>
      <c r="H4153" s="2"/>
    </row>
    <row r="4154" spans="2:8">
      <c r="B4154" s="2" t="s">
        <v>4778</v>
      </c>
      <c r="C4154" s="2">
        <v>68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42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44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45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45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50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54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55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23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19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14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34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35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38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40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41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68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76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47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47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45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48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48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42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16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17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17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17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16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17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17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18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18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18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19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19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20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21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21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21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22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23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46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45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47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50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53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50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52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47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44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41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41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43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7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11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17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24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29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54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60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64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66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38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41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47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55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66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51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44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31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32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50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53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55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57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42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42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40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56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59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62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65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37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40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40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46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52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59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42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42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43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45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45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28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29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29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29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29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30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29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30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31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32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32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33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44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45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33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32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64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67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51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53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54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29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30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28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32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19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20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20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24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20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16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41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41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45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56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50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43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48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53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55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60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68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72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77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80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7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40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44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44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49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20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26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12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43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46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53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40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34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12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27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33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36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39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9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15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46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45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44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48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51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39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39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40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41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42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45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45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14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16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51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53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55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41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60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59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32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34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25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20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13</v>
      </c>
      <c r="D4469" s="2" t="s">
        <v>627</v>
      </c>
      <c r="E4469" s="2"/>
      <c r="F4469" s="2"/>
      <c r="G4469" s="2"/>
      <c r="H4469" s="2"/>
    </row>
    <row r="4470" spans="2:8">
      <c r="B4470" s="2" t="s">
        <v>5094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7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21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26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36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36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45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54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36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38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41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48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58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11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15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51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23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22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13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34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36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38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40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42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44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17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13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11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14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17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22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30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34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14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45</v>
      </c>
      <c r="D4527" s="2" t="s">
        <v>627</v>
      </c>
      <c r="E4527" s="2"/>
      <c r="F4527" s="2"/>
      <c r="G4527" s="2"/>
      <c r="H4527" s="2"/>
    </row>
    <row r="4528" spans="2:8">
      <c r="B4528" s="2" t="s">
        <v>5152</v>
      </c>
      <c r="C4528" s="2">
        <v>46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47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49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53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34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36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36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41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41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50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49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35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34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33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34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13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39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40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39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41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45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48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37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40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40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42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47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48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13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16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26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17</v>
      </c>
      <c r="D4577" s="2" t="s">
        <v>627</v>
      </c>
      <c r="E4577" s="2"/>
      <c r="F4577" s="2"/>
      <c r="G4577" s="2"/>
      <c r="H4577" s="2"/>
    </row>
    <row r="4578" spans="2:8">
      <c r="B4578" s="2" t="s">
        <v>5202</v>
      </c>
      <c r="C4578" s="2">
        <v>17</v>
      </c>
      <c r="D4578" s="2" t="s">
        <v>627</v>
      </c>
      <c r="E4578" s="2"/>
      <c r="F4578" s="2"/>
      <c r="G4578" s="2"/>
      <c r="H4578" s="2"/>
    </row>
    <row r="4579" spans="2:8">
      <c r="B4579" s="2" t="s">
        <v>5203</v>
      </c>
      <c r="C4579" s="2">
        <v>13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11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10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9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8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18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38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15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11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13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56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54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59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64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37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14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46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34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36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40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45</v>
      </c>
      <c r="D4606" s="2" t="s">
        <v>627</v>
      </c>
      <c r="E4606" s="2"/>
      <c r="F4606" s="2"/>
      <c r="G4606" s="2"/>
      <c r="H4606" s="2"/>
    </row>
    <row r="4607" spans="2:8">
      <c r="B4607" s="2" t="s">
        <v>5231</v>
      </c>
      <c r="C4607" s="2">
        <v>43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42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39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42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44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49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41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22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39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44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45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45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52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58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64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16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12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11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11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9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6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6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7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5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7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17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19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21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20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30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32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28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32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33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30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30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35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39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17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20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22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30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33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22</v>
      </c>
      <c r="D4671" s="2" t="s">
        <v>627</v>
      </c>
      <c r="E4671" s="2"/>
      <c r="F4671" s="2"/>
      <c r="G4671" s="2"/>
      <c r="H4671" s="2"/>
    </row>
    <row r="4672" spans="2:8">
      <c r="B4672" s="2" t="s">
        <v>5296</v>
      </c>
      <c r="C4672" s="2">
        <v>18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21</v>
      </c>
      <c r="D4673" s="2" t="s">
        <v>627</v>
      </c>
      <c r="E4673" s="2"/>
      <c r="F4673" s="2"/>
      <c r="G4673" s="2"/>
      <c r="H4673" s="2"/>
    </row>
    <row r="4674" spans="2:8">
      <c r="B4674" s="2" t="s">
        <v>5298</v>
      </c>
      <c r="C4674" s="2">
        <v>19</v>
      </c>
      <c r="D4674" s="2" t="s">
        <v>627</v>
      </c>
      <c r="E4674" s="2"/>
      <c r="F4674" s="2"/>
      <c r="G4674" s="2"/>
      <c r="H4674" s="2"/>
    </row>
    <row r="4675" spans="2:8">
      <c r="B4675" s="2" t="s">
        <v>5299</v>
      </c>
      <c r="C4675" s="2">
        <v>17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11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48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50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46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42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19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24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27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27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26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26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28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30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31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30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28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23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48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51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22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28</v>
      </c>
      <c r="D4703" s="2" t="s">
        <v>627</v>
      </c>
      <c r="E4703" s="2"/>
      <c r="F4703" s="2"/>
      <c r="G4703" s="2"/>
      <c r="H4703" s="2"/>
    </row>
    <row r="4704" spans="2:8">
      <c r="B4704" s="2" t="s">
        <v>5328</v>
      </c>
      <c r="C4704" s="2">
        <v>30</v>
      </c>
      <c r="D4704" s="2" t="s">
        <v>627</v>
      </c>
      <c r="E4704" s="2"/>
      <c r="F4704" s="2"/>
      <c r="G4704" s="2"/>
      <c r="H4704" s="2"/>
    </row>
    <row r="4705" spans="2:8">
      <c r="B4705" s="2" t="s">
        <v>5329</v>
      </c>
      <c r="C4705" s="2">
        <v>36</v>
      </c>
      <c r="D4705" s="2" t="s">
        <v>627</v>
      </c>
      <c r="E4705" s="2"/>
      <c r="F4705" s="2"/>
      <c r="G4705" s="2"/>
      <c r="H4705" s="2"/>
    </row>
    <row r="4706" spans="2:8">
      <c r="B4706" s="2" t="s">
        <v>5330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20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28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30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42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44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8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9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34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14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30</v>
      </c>
      <c r="D4720" s="2" t="s">
        <v>627</v>
      </c>
      <c r="E4720" s="2"/>
      <c r="F4720" s="2"/>
      <c r="G4720" s="2"/>
      <c r="H4720" s="2"/>
    </row>
    <row r="4721" spans="2:8">
      <c r="B4721" s="2" t="s">
        <v>5345</v>
      </c>
      <c r="C4721" s="2">
        <v>31</v>
      </c>
      <c r="D4721" s="2" t="s">
        <v>627</v>
      </c>
      <c r="E4721" s="2"/>
      <c r="F4721" s="2"/>
      <c r="G4721" s="2"/>
      <c r="H4721" s="2"/>
    </row>
    <row r="4722" spans="2:8">
      <c r="B4722" s="2" t="s">
        <v>5346</v>
      </c>
      <c r="C4722" s="2">
        <v>34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41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44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58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49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52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54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19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23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29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44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41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43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27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27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21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12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13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18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24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47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18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16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13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12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40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46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52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58</v>
      </c>
      <c r="D4771" s="2" t="s">
        <v>627</v>
      </c>
      <c r="E4771" s="2"/>
      <c r="F4771" s="2"/>
      <c r="G4771" s="2"/>
      <c r="H4771" s="2"/>
    </row>
    <row r="4772" spans="2:8">
      <c r="B4772" s="2" t="s">
        <v>5396</v>
      </c>
      <c r="C4772" s="2">
        <v>63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38</v>
      </c>
      <c r="D4773" s="2" t="s">
        <v>627</v>
      </c>
      <c r="E4773" s="2"/>
      <c r="F4773" s="2"/>
      <c r="G4773" s="2"/>
      <c r="H4773" s="2"/>
    </row>
    <row r="4774" spans="2:8">
      <c r="B4774" s="2" t="s">
        <v>5398</v>
      </c>
      <c r="C4774" s="2">
        <v>39</v>
      </c>
      <c r="D4774" s="2" t="s">
        <v>627</v>
      </c>
      <c r="E4774" s="2"/>
      <c r="F4774" s="2"/>
      <c r="G4774" s="2"/>
      <c r="H4774" s="2"/>
    </row>
    <row r="4775" spans="2:8">
      <c r="B4775" s="2" t="s">
        <v>5399</v>
      </c>
      <c r="C4775" s="2">
        <v>41</v>
      </c>
      <c r="D4775" s="2" t="s">
        <v>627</v>
      </c>
      <c r="E4775" s="2"/>
      <c r="F4775" s="2"/>
      <c r="G4775" s="2"/>
      <c r="H4775" s="2"/>
    </row>
    <row r="4776" spans="2:8">
      <c r="B4776" s="2" t="s">
        <v>5400</v>
      </c>
      <c r="C4776" s="2">
        <v>45</v>
      </c>
      <c r="D4776" s="2" t="s">
        <v>627</v>
      </c>
      <c r="E4776" s="2"/>
      <c r="F4776" s="2"/>
      <c r="G4776" s="2"/>
      <c r="H4776" s="2"/>
    </row>
    <row r="4777" spans="2:8">
      <c r="B4777" s="2" t="s">
        <v>5401</v>
      </c>
      <c r="C4777" s="2">
        <v>41</v>
      </c>
      <c r="D4777" s="2" t="s">
        <v>627</v>
      </c>
      <c r="E4777" s="2"/>
      <c r="F4777" s="2"/>
      <c r="G4777" s="2"/>
      <c r="H4777" s="2"/>
    </row>
    <row r="4778" spans="2:8">
      <c r="B4778" s="2" t="s">
        <v>5402</v>
      </c>
      <c r="C4778" s="2">
        <v>44</v>
      </c>
      <c r="D4778" s="2" t="s">
        <v>627</v>
      </c>
      <c r="E4778" s="2"/>
      <c r="F4778" s="2"/>
      <c r="G4778" s="2"/>
      <c r="H4778" s="2"/>
    </row>
    <row r="4779" spans="2:8">
      <c r="B4779" s="2" t="s">
        <v>5403</v>
      </c>
      <c r="C4779" s="2">
        <v>45</v>
      </c>
      <c r="D4779" s="2" t="s">
        <v>627</v>
      </c>
      <c r="E4779" s="2"/>
      <c r="F4779" s="2"/>
      <c r="G4779" s="2"/>
      <c r="H4779" s="2"/>
    </row>
    <row r="4780" spans="2:8">
      <c r="B4780" s="2" t="s">
        <v>5404</v>
      </c>
      <c r="C4780" s="2">
        <v>48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53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40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19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25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25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39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34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38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39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39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42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43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32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35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37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15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14</v>
      </c>
      <c r="D4818" s="2" t="s">
        <v>627</v>
      </c>
      <c r="E4818" s="2"/>
      <c r="F4818" s="2"/>
      <c r="G4818" s="2"/>
      <c r="H4818" s="2"/>
    </row>
    <row r="4819" spans="2:8">
      <c r="B4819" s="2" t="s">
        <v>5443</v>
      </c>
      <c r="C4819" s="2">
        <v>43</v>
      </c>
      <c r="D4819" s="2" t="s">
        <v>627</v>
      </c>
      <c r="E4819" s="2"/>
      <c r="F4819" s="2"/>
      <c r="G4819" s="2"/>
      <c r="H4819" s="2"/>
    </row>
    <row r="4820" spans="2:8">
      <c r="B4820" s="2" t="s">
        <v>5444</v>
      </c>
      <c r="C4820" s="2">
        <v>50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55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24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34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39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40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41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33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36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38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41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44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46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58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66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34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27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39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48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40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43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36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24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26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28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29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30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31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34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38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33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25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39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42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45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46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48</v>
      </c>
      <c r="D4877" s="2" t="s">
        <v>627</v>
      </c>
      <c r="E4877" s="2"/>
      <c r="F4877" s="2"/>
      <c r="G4877" s="2"/>
      <c r="H4877" s="2"/>
    </row>
    <row r="4878" spans="2:8">
      <c r="B4878" s="2" t="s">
        <v>5502</v>
      </c>
      <c r="C4878" s="2">
        <v>50</v>
      </c>
      <c r="D4878" s="2" t="s">
        <v>627</v>
      </c>
      <c r="E4878" s="2"/>
      <c r="F4878" s="2"/>
      <c r="G4878" s="2"/>
      <c r="H4878" s="2"/>
    </row>
    <row r="4879" spans="2:8">
      <c r="B4879" s="2" t="s">
        <v>5503</v>
      </c>
      <c r="C4879" s="2">
        <v>38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39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39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43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23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33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30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34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39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48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50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47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44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46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37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41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46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51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42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53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44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45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46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18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42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46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48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53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46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35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34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17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50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53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55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32</v>
      </c>
      <c r="D4933" s="2" t="s">
        <v>627</v>
      </c>
      <c r="E4933" s="2"/>
      <c r="F4933" s="2"/>
      <c r="G4933" s="2"/>
      <c r="H4933" s="2"/>
    </row>
    <row r="4934" spans="2:8">
      <c r="B4934" s="2" t="s">
        <v>5558</v>
      </c>
      <c r="C4934" s="2">
        <v>35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37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52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51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13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20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39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41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42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42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58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55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41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45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49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39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35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37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39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38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41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24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26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627</v>
      </c>
      <c r="E4967" s="2"/>
      <c r="F4967" s="2"/>
      <c r="G4967" s="2"/>
      <c r="H4967" s="2"/>
    </row>
    <row r="4968" spans="2:8">
      <c r="B4968" s="2" t="s">
        <v>5592</v>
      </c>
      <c r="C4968" s="2">
        <v>27</v>
      </c>
      <c r="D4968" s="2" t="s">
        <v>627</v>
      </c>
      <c r="E4968" s="2"/>
      <c r="F4968" s="2"/>
      <c r="G4968" s="2"/>
      <c r="H4968" s="2"/>
    </row>
    <row r="4969" spans="2:8">
      <c r="B4969" s="2" t="s">
        <v>5593</v>
      </c>
      <c r="C4969" s="2">
        <v>27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27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28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28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32</v>
      </c>
      <c r="D4973" s="2" t="s">
        <v>627</v>
      </c>
      <c r="E4973" s="2"/>
      <c r="F4973" s="2"/>
      <c r="G4973" s="2"/>
      <c r="H4973" s="2"/>
    </row>
    <row r="4974" spans="2:8">
      <c r="B4974" s="2" t="s">
        <v>5598</v>
      </c>
      <c r="C4974" s="2">
        <v>33</v>
      </c>
      <c r="D4974" s="2" t="s">
        <v>627</v>
      </c>
      <c r="E4974" s="2"/>
      <c r="F4974" s="2"/>
      <c r="G4974" s="2"/>
      <c r="H4974" s="2"/>
    </row>
    <row r="4975" spans="2:8">
      <c r="B4975" s="2" t="s">
        <v>5599</v>
      </c>
      <c r="C4975" s="2">
        <v>33</v>
      </c>
      <c r="D4975" s="2" t="s">
        <v>627</v>
      </c>
      <c r="E4975" s="2"/>
      <c r="F4975" s="2"/>
      <c r="G4975" s="2"/>
      <c r="H4975" s="2"/>
    </row>
    <row r="4976" spans="2:8">
      <c r="B4976" s="2" t="s">
        <v>5600</v>
      </c>
      <c r="C4976" s="2">
        <v>33</v>
      </c>
      <c r="D4976" s="2" t="s">
        <v>627</v>
      </c>
      <c r="E4976" s="2"/>
      <c r="F4976" s="2"/>
      <c r="G4976" s="2"/>
      <c r="H4976" s="2"/>
    </row>
    <row r="4977" spans="2:8">
      <c r="B4977" s="2" t="s">
        <v>5601</v>
      </c>
      <c r="C4977" s="2">
        <v>34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48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56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16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45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51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41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49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43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44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48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35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52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42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41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43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19</v>
      </c>
      <c r="D5026" s="2" t="s">
        <v>627</v>
      </c>
      <c r="E5026" s="2"/>
      <c r="F5026" s="2"/>
      <c r="G5026" s="2"/>
      <c r="H5026" s="2"/>
    </row>
    <row r="5027" spans="2:8">
      <c r="B5027" s="2" t="s">
        <v>5651</v>
      </c>
      <c r="C5027" s="2">
        <v>20</v>
      </c>
      <c r="D5027" s="2" t="s">
        <v>627</v>
      </c>
      <c r="E5027" s="2"/>
      <c r="F5027" s="2"/>
      <c r="G5027" s="2"/>
      <c r="H5027" s="2"/>
    </row>
    <row r="5028" spans="2:8">
      <c r="B5028" s="2" t="s">
        <v>5652</v>
      </c>
      <c r="C5028" s="2">
        <v>26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32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38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29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627</v>
      </c>
      <c r="E5041" s="2"/>
      <c r="F5041" s="2"/>
      <c r="G5041" s="2"/>
      <c r="H5041" s="2"/>
    </row>
    <row r="5042" spans="2:8">
      <c r="B5042" s="2" t="s">
        <v>5666</v>
      </c>
      <c r="C5042" s="2">
        <v>35</v>
      </c>
      <c r="D5042" s="2" t="s">
        <v>627</v>
      </c>
      <c r="E5042" s="2"/>
      <c r="F5042" s="2"/>
      <c r="G5042" s="2"/>
      <c r="H5042" s="2"/>
    </row>
    <row r="5043" spans="2:8">
      <c r="B5043" s="2" t="s">
        <v>5667</v>
      </c>
      <c r="C5043" s="2">
        <v>60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58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55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52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45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41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44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42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45</v>
      </c>
      <c r="D5055" s="2" t="s">
        <v>627</v>
      </c>
      <c r="E5055" s="2"/>
      <c r="F5055" s="2"/>
      <c r="G5055" s="2"/>
      <c r="H5055" s="2"/>
    </row>
    <row r="5056" spans="2:8">
      <c r="B5056" s="2" t="s">
        <v>5680</v>
      </c>
      <c r="C5056" s="2">
        <v>47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49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54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38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11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39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40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43</v>
      </c>
      <c r="D5066" s="2" t="s">
        <v>627</v>
      </c>
      <c r="E5066" s="2"/>
      <c r="F5066" s="2"/>
      <c r="G5066" s="2"/>
      <c r="H5066" s="2"/>
    </row>
    <row r="5067" spans="2:8">
      <c r="B5067" s="2" t="s">
        <v>5691</v>
      </c>
      <c r="C5067" s="2">
        <v>56</v>
      </c>
      <c r="D5067" s="2" t="s">
        <v>627</v>
      </c>
      <c r="E5067" s="2"/>
      <c r="F5067" s="2"/>
      <c r="G5067" s="2"/>
      <c r="H5067" s="2"/>
    </row>
    <row r="5068" spans="2:8">
      <c r="B5068" s="2" t="s">
        <v>5692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26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21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41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25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28</v>
      </c>
      <c r="D5083" s="2" t="s">
        <v>627</v>
      </c>
      <c r="E5083" s="2"/>
      <c r="F5083" s="2"/>
      <c r="G5083" s="2"/>
      <c r="H5083" s="2"/>
    </row>
    <row r="5084" spans="2:8">
      <c r="B5084" s="2" t="s">
        <v>5708</v>
      </c>
      <c r="C5084" s="2">
        <v>42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23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17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25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16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18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27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24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16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17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13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31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40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48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18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22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26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34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45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44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47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51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40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33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57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56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53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35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37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36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37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42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47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40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38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42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44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42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43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47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41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48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52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63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29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50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13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9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10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16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25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25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26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55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47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52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20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25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27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27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26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27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29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32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33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34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35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31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30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30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39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42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42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42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39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43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47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49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35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42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48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50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54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53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53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57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60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37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38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39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44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27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33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36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39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37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37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30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26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17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27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24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25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28</v>
      </c>
      <c r="D5248" s="2" t="s">
        <v>627</v>
      </c>
      <c r="E5248" s="2"/>
      <c r="F5248" s="2"/>
      <c r="G5248" s="2"/>
      <c r="H5248" s="2"/>
    </row>
    <row r="5249" spans="2:8">
      <c r="B5249" s="2" t="s">
        <v>5873</v>
      </c>
      <c r="C5249" s="2">
        <v>33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33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34</v>
      </c>
      <c r="D5251" s="2" t="s">
        <v>627</v>
      </c>
      <c r="E5251" s="2"/>
      <c r="F5251" s="2"/>
      <c r="G5251" s="2"/>
      <c r="H5251" s="2"/>
    </row>
    <row r="5252" spans="2:8">
      <c r="B5252" s="2" t="s">
        <v>5876</v>
      </c>
      <c r="C5252" s="2">
        <v>47</v>
      </c>
      <c r="D5252" s="2" t="s">
        <v>627</v>
      </c>
      <c r="E5252" s="2"/>
      <c r="F5252" s="2"/>
      <c r="G5252" s="2"/>
      <c r="H5252" s="2"/>
    </row>
    <row r="5253" spans="2:8">
      <c r="B5253" s="2" t="s">
        <v>5877</v>
      </c>
      <c r="C5253" s="2">
        <v>48</v>
      </c>
      <c r="D5253" s="2" t="s">
        <v>627</v>
      </c>
      <c r="E5253" s="2"/>
      <c r="F5253" s="2"/>
      <c r="G5253" s="2"/>
      <c r="H5253" s="2"/>
    </row>
    <row r="5254" spans="2:8">
      <c r="B5254" s="2" t="s">
        <v>5878</v>
      </c>
      <c r="C5254" s="2">
        <v>49</v>
      </c>
      <c r="D5254" s="2" t="s">
        <v>627</v>
      </c>
      <c r="E5254" s="2"/>
      <c r="F5254" s="2"/>
      <c r="G5254" s="2"/>
      <c r="H5254" s="2"/>
    </row>
    <row r="5255" spans="2:8">
      <c r="B5255" s="2" t="s">
        <v>5879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40</v>
      </c>
      <c r="D5259" s="2" t="s">
        <v>627</v>
      </c>
      <c r="E5259" s="2"/>
      <c r="F5259" s="2"/>
      <c r="G5259" s="2"/>
      <c r="H5259" s="2"/>
    </row>
    <row r="5260" spans="2:8">
      <c r="B5260" s="2" t="s">
        <v>5884</v>
      </c>
      <c r="C5260" s="2">
        <v>40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39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40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28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22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37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37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37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38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40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20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30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31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31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32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32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33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38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40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41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41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41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28</v>
      </c>
      <c r="D5299" s="2" t="s">
        <v>627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627</v>
      </c>
      <c r="E5300" s="2"/>
      <c r="F5300" s="2"/>
      <c r="G5300" s="2"/>
      <c r="H5300" s="2"/>
    </row>
    <row r="5301" spans="2:8">
      <c r="B5301" s="2" t="s">
        <v>5925</v>
      </c>
      <c r="C5301" s="2">
        <v>37</v>
      </c>
      <c r="D5301" s="2" t="s">
        <v>627</v>
      </c>
      <c r="E5301" s="2"/>
      <c r="F5301" s="2"/>
      <c r="G5301" s="2"/>
      <c r="H5301" s="2"/>
    </row>
    <row r="5302" spans="2:8">
      <c r="B5302" s="2" t="s">
        <v>5926</v>
      </c>
      <c r="C5302" s="2">
        <v>37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37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41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46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42</v>
      </c>
      <c r="D5318" s="2" t="s">
        <v>627</v>
      </c>
      <c r="E5318" s="2"/>
      <c r="F5318" s="2"/>
      <c r="G5318" s="2"/>
      <c r="H5318" s="2"/>
    </row>
    <row r="5319" spans="2:8">
      <c r="B5319" s="2" t="s">
        <v>5943</v>
      </c>
      <c r="C5319" s="2">
        <v>43</v>
      </c>
      <c r="D5319" s="2" t="s">
        <v>627</v>
      </c>
      <c r="E5319" s="2"/>
      <c r="F5319" s="2"/>
      <c r="G5319" s="2"/>
      <c r="H5319" s="2"/>
    </row>
    <row r="5320" spans="2:8">
      <c r="B5320" s="2" t="s">
        <v>5944</v>
      </c>
      <c r="C5320" s="2">
        <v>42</v>
      </c>
      <c r="D5320" s="2" t="s">
        <v>627</v>
      </c>
      <c r="E5320" s="2"/>
      <c r="F5320" s="2"/>
      <c r="G5320" s="2"/>
      <c r="H5320" s="2"/>
    </row>
    <row r="5321" spans="2:8">
      <c r="B5321" s="2" t="s">
        <v>5945</v>
      </c>
      <c r="C5321" s="2">
        <v>44</v>
      </c>
      <c r="D5321" s="2" t="s">
        <v>627</v>
      </c>
      <c r="E5321" s="2"/>
      <c r="F5321" s="2"/>
      <c r="G5321" s="2"/>
      <c r="H5321" s="2"/>
    </row>
    <row r="5322" spans="2:8">
      <c r="B5322" s="2" t="s">
        <v>5946</v>
      </c>
      <c r="C5322" s="2">
        <v>47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30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30</v>
      </c>
      <c r="D5325" s="2" t="s">
        <v>627</v>
      </c>
      <c r="E5325" s="2"/>
      <c r="F5325" s="2"/>
      <c r="G5325" s="2"/>
      <c r="H5325" s="2"/>
    </row>
    <row r="5326" spans="2:8">
      <c r="B5326" s="2" t="s">
        <v>5950</v>
      </c>
      <c r="C5326" s="2">
        <v>32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34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16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27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37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46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31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29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31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32</v>
      </c>
      <c r="D5341" s="2" t="s">
        <v>627</v>
      </c>
      <c r="E5341" s="2"/>
      <c r="F5341" s="2"/>
      <c r="G5341" s="2"/>
      <c r="H5341" s="2"/>
    </row>
    <row r="5342" spans="2:8">
      <c r="B5342" s="2" t="s">
        <v>5966</v>
      </c>
      <c r="C5342" s="2">
        <v>35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34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37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31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30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31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32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19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13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41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52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54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60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39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43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44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45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48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53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53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58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42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45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44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45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49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34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37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37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44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13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20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5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5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8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10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8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9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10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8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11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14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11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21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29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33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33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34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42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44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34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30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18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15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10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9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7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9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19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21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45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28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29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30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33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40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42</v>
      </c>
      <c r="D5448" s="2" t="s">
        <v>627</v>
      </c>
      <c r="E5448" s="2"/>
      <c r="F5448" s="2"/>
      <c r="G5448" s="2"/>
      <c r="H5448" s="2"/>
    </row>
    <row r="5449" spans="2:8">
      <c r="B5449" s="2" t="s">
        <v>6073</v>
      </c>
      <c r="C5449" s="2">
        <v>45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48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48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30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35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37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38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42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48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50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35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37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40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44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47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52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33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35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36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40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42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9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12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12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17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22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42</v>
      </c>
      <c r="D5502" s="2" t="s">
        <v>627</v>
      </c>
      <c r="E5502" s="2"/>
      <c r="F5502" s="2"/>
      <c r="G5502" s="2"/>
      <c r="H5502" s="2"/>
    </row>
    <row r="5503" spans="2:8">
      <c r="B5503" s="2" t="s">
        <v>6127</v>
      </c>
      <c r="C5503" s="2">
        <v>42</v>
      </c>
      <c r="D5503" s="2" t="s">
        <v>627</v>
      </c>
      <c r="E5503" s="2"/>
      <c r="F5503" s="2"/>
      <c r="G5503" s="2"/>
      <c r="H5503" s="2"/>
    </row>
    <row r="5504" spans="2:8">
      <c r="B5504" s="2" t="s">
        <v>6128</v>
      </c>
      <c r="C5504" s="2">
        <v>46</v>
      </c>
      <c r="D5504" s="2" t="s">
        <v>627</v>
      </c>
      <c r="E5504" s="2"/>
      <c r="F5504" s="2"/>
      <c r="G5504" s="2"/>
      <c r="H5504" s="2"/>
    </row>
    <row r="5505" spans="2:8">
      <c r="B5505" s="2" t="s">
        <v>6129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48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44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52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56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61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23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30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33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36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39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10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14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14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14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15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15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16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24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19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32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33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34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37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41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45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45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47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49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24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24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24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23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23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25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12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35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35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34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34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24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18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37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38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48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52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58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63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30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27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30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40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47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52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14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16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47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44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36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15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12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10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13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27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29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30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31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33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18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14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12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11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15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18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22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32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34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35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35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37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42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44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31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36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38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37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33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33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33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50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54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35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36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37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41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19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21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17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42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46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46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46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47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52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39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41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51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46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22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26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29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31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35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32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32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34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38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42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20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23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31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34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37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41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46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51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55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29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30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29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28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43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27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26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15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22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17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45</v>
      </c>
      <c r="D5747" s="2" t="s">
        <v>627</v>
      </c>
      <c r="E5747" s="2"/>
      <c r="F5747" s="2"/>
      <c r="G5747" s="2"/>
      <c r="H5747" s="2"/>
    </row>
    <row r="5748" spans="2:8">
      <c r="B5748" s="2" t="s">
        <v>6372</v>
      </c>
      <c r="C5748" s="2">
        <v>48</v>
      </c>
      <c r="D5748" s="2" t="s">
        <v>627</v>
      </c>
      <c r="E5748" s="2"/>
      <c r="F5748" s="2"/>
      <c r="G5748" s="2"/>
      <c r="H5748" s="2"/>
    </row>
    <row r="5749" spans="2:8">
      <c r="B5749" s="2" t="s">
        <v>6373</v>
      </c>
      <c r="C5749" s="2">
        <v>52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28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32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34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35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37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45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50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36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40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42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42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44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48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51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20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40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39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40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46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94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48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48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33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41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30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22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23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28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39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32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32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33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37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39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42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45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48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47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47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41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42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45</v>
      </c>
      <c r="D5795" s="2" t="s">
        <v>627</v>
      </c>
      <c r="E5795" s="2"/>
      <c r="F5795" s="2"/>
      <c r="G5795" s="2"/>
      <c r="H5795" s="2"/>
    </row>
    <row r="5796" spans="2:8">
      <c r="B5796" s="2" t="s">
        <v>6420</v>
      </c>
      <c r="C5796" s="2">
        <v>48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44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42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41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50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31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31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34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33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36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22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16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13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23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19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14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10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10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44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41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26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28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30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30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32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35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35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36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40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34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35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36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46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47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49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50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52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46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49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52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24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49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52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54</v>
      </c>
      <c r="D5850" s="2" t="s">
        <v>627</v>
      </c>
      <c r="E5850" s="2"/>
      <c r="F5850" s="2"/>
      <c r="G5850" s="2"/>
      <c r="H5850" s="2"/>
    </row>
    <row r="5851" spans="2:8">
      <c r="B5851" s="2" t="s">
        <v>6475</v>
      </c>
      <c r="C5851" s="2">
        <v>55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47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52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39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20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35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33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32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35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50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49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46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42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39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38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46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51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38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40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40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25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22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45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47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52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54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57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21</v>
      </c>
      <c r="D5899" s="2" t="s">
        <v>627</v>
      </c>
      <c r="E5899" s="2"/>
      <c r="F5899" s="2"/>
      <c r="G5899" s="2"/>
      <c r="H5899" s="2"/>
    </row>
    <row r="5900" spans="2:8">
      <c r="B5900" s="2" t="s">
        <v>6524</v>
      </c>
      <c r="C5900" s="2">
        <v>19</v>
      </c>
      <c r="D5900" s="2" t="s">
        <v>627</v>
      </c>
      <c r="E5900" s="2"/>
      <c r="F5900" s="2"/>
      <c r="G5900" s="2"/>
      <c r="H5900" s="2"/>
    </row>
    <row r="5901" spans="2:8">
      <c r="B5901" s="2" t="s">
        <v>6525</v>
      </c>
      <c r="C5901" s="2">
        <v>11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10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12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12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26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26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32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40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44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53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41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38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13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47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49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54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45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45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45</v>
      </c>
      <c r="D5922" s="2" t="s">
        <v>627</v>
      </c>
      <c r="E5922" s="2"/>
      <c r="F5922" s="2"/>
      <c r="G5922" s="2"/>
      <c r="H5922" s="2"/>
    </row>
    <row r="5923" spans="2:8">
      <c r="B5923" s="2" t="s">
        <v>6547</v>
      </c>
      <c r="C5923" s="2">
        <v>45</v>
      </c>
      <c r="D5923" s="2" t="s">
        <v>627</v>
      </c>
      <c r="E5923" s="2"/>
      <c r="F5923" s="2"/>
      <c r="G5923" s="2"/>
      <c r="H5923" s="2"/>
    </row>
    <row r="5924" spans="2:8">
      <c r="B5924" s="2" t="s">
        <v>6548</v>
      </c>
      <c r="C5924" s="2">
        <v>45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30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30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31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34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39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52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18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28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21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28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31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29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39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45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49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49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52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54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60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38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26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30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39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16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14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9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10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21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37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37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38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37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42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34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33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32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50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26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35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19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15</v>
      </c>
      <c r="D5993" s="2" t="s">
        <v>627</v>
      </c>
      <c r="E5993" s="2"/>
      <c r="F5993" s="2"/>
      <c r="G5993" s="2"/>
      <c r="H5993" s="2"/>
    </row>
    <row r="5994" spans="2:8">
      <c r="B5994" s="2" t="s">
        <v>6618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15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22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25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27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30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33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37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41</v>
      </c>
      <c r="D6005" s="2" t="s">
        <v>627</v>
      </c>
      <c r="E6005" s="2"/>
      <c r="F6005" s="2"/>
      <c r="G6005" s="2"/>
      <c r="H6005" s="2"/>
    </row>
    <row r="6006" spans="2:8">
      <c r="B6006" s="2" t="s">
        <v>6630</v>
      </c>
      <c r="C6006" s="2">
        <v>34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35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35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43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51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23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16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11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41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43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45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23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16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31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28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26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27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32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38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34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39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43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49</v>
      </c>
      <c r="D6041" s="2" t="s">
        <v>627</v>
      </c>
      <c r="E6041" s="2"/>
      <c r="F6041" s="2"/>
      <c r="G6041" s="2"/>
      <c r="H6041" s="2"/>
    </row>
    <row r="6042" spans="2:8">
      <c r="B6042" s="2" t="s">
        <v>6666</v>
      </c>
      <c r="C6042" s="2">
        <v>20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18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13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27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22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13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25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27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29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21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35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34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36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41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46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49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49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49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53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57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14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21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40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17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26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33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18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21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55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56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44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44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26</v>
      </c>
      <c r="D6084" s="2" t="s">
        <v>627</v>
      </c>
      <c r="E6084" s="2"/>
      <c r="F6084" s="2"/>
      <c r="G6084" s="2"/>
      <c r="H6084" s="2"/>
    </row>
    <row r="6085" spans="2:8">
      <c r="B6085" s="2" t="s">
        <v>6709</v>
      </c>
      <c r="C6085" s="2">
        <v>27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27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27</v>
      </c>
      <c r="D6087" s="2" t="s">
        <v>627</v>
      </c>
      <c r="E6087" s="2"/>
      <c r="F6087" s="2"/>
      <c r="G6087" s="2"/>
      <c r="H6087" s="2"/>
    </row>
    <row r="6088" spans="2:8">
      <c r="B6088" s="2" t="s">
        <v>6712</v>
      </c>
      <c r="C6088" s="2">
        <v>25</v>
      </c>
      <c r="D6088" s="2" t="s">
        <v>627</v>
      </c>
      <c r="E6088" s="2"/>
      <c r="F6088" s="2"/>
      <c r="G6088" s="2"/>
      <c r="H6088" s="2"/>
    </row>
    <row r="6089" spans="2:8">
      <c r="B6089" s="2" t="s">
        <v>6713</v>
      </c>
      <c r="C6089" s="2">
        <v>17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12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9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17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16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14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40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33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34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32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44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45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28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24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36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36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36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40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46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33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34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38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42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20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18</v>
      </c>
      <c r="D6128" s="2" t="s">
        <v>627</v>
      </c>
      <c r="E6128" s="2"/>
      <c r="F6128" s="2"/>
      <c r="G6128" s="2"/>
      <c r="H6128" s="2"/>
    </row>
    <row r="6129" spans="2:8">
      <c r="B6129" s="2" t="s">
        <v>6753</v>
      </c>
      <c r="C6129" s="2">
        <v>10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37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27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28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29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29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29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30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33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37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47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31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28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27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26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31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34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36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37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38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39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31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30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28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57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53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48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45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41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33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38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36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39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41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39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43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28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33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37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43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40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41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42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43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41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41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22</v>
      </c>
      <c r="D6223" s="2" t="s">
        <v>627</v>
      </c>
      <c r="E6223" s="2"/>
      <c r="F6223" s="2"/>
      <c r="G6223" s="2"/>
      <c r="H6223" s="2"/>
    </row>
    <row r="6224" spans="2:8">
      <c r="B6224" s="2" t="s">
        <v>6848</v>
      </c>
      <c r="C6224" s="2">
        <v>18</v>
      </c>
      <c r="D6224" s="2" t="s">
        <v>627</v>
      </c>
      <c r="E6224" s="2"/>
      <c r="F6224" s="2"/>
      <c r="G6224" s="2"/>
      <c r="H6224" s="2"/>
    </row>
    <row r="6225" spans="2:8">
      <c r="B6225" s="2" t="s">
        <v>6849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36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36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36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39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26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28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34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26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20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42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46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43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38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34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38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38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49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47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34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35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36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38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39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41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39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20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19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14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31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32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32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35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40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39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18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14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24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24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34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31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43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29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32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35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26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24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28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31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35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37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13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32</v>
      </c>
      <c r="D6329" s="2" t="s">
        <v>627</v>
      </c>
      <c r="E6329" s="2"/>
      <c r="F6329" s="2"/>
      <c r="G6329" s="2"/>
      <c r="H6329" s="2"/>
    </row>
    <row r="6330" spans="2:8">
      <c r="B6330" s="2" t="s">
        <v>6954</v>
      </c>
      <c r="C6330" s="2">
        <v>35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37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39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44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49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29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28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28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28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32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33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35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40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41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43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44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48</v>
      </c>
      <c r="D6351" s="2" t="s">
        <v>627</v>
      </c>
      <c r="E6351" s="2"/>
      <c r="F6351" s="2"/>
      <c r="G6351" s="2"/>
      <c r="H6351" s="2"/>
    </row>
    <row r="6352" spans="2:8">
      <c r="B6352" s="2" t="s">
        <v>6976</v>
      </c>
      <c r="C6352" s="2">
        <v>53</v>
      </c>
      <c r="D6352" s="2" t="s">
        <v>627</v>
      </c>
      <c r="E6352" s="2"/>
      <c r="F6352" s="2"/>
      <c r="G6352" s="2"/>
      <c r="H6352" s="2"/>
    </row>
    <row r="6353" spans="2:8">
      <c r="B6353" s="2" t="s">
        <v>6977</v>
      </c>
      <c r="C6353" s="2">
        <v>58</v>
      </c>
      <c r="D6353" s="2" t="s">
        <v>627</v>
      </c>
      <c r="E6353" s="2"/>
      <c r="F6353" s="2"/>
      <c r="G6353" s="2"/>
      <c r="H6353" s="2"/>
    </row>
    <row r="6354" spans="2:8">
      <c r="B6354" s="2" t="s">
        <v>6978</v>
      </c>
      <c r="C6354" s="2">
        <v>24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15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41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41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41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21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20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45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47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47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49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45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49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48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50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52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56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13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15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32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37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39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43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19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38</v>
      </c>
      <c r="D6402" s="2" t="s">
        <v>627</v>
      </c>
      <c r="E6402" s="2"/>
      <c r="F6402" s="2"/>
      <c r="G6402" s="2"/>
      <c r="H6402" s="2"/>
    </row>
    <row r="6403" spans="2:8">
      <c r="B6403" s="2" t="s">
        <v>7027</v>
      </c>
      <c r="C6403" s="2">
        <v>42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45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48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31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30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30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21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24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29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39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20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29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30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29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27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43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42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44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38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16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15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21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34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31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26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24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31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26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23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627</v>
      </c>
      <c r="E6447" s="2"/>
      <c r="F6447" s="2"/>
      <c r="G6447" s="2"/>
      <c r="H6447" s="2"/>
    </row>
    <row r="6448" spans="2:8">
      <c r="B6448" s="2" t="s">
        <v>7072</v>
      </c>
      <c r="C6448" s="2">
        <v>23</v>
      </c>
      <c r="D6448" s="2" t="s">
        <v>627</v>
      </c>
      <c r="E6448" s="2"/>
      <c r="F6448" s="2"/>
      <c r="G6448" s="2"/>
      <c r="H6448" s="2"/>
    </row>
    <row r="6449" spans="2:8">
      <c r="B6449" s="2" t="s">
        <v>7073</v>
      </c>
      <c r="C6449" s="2">
        <v>21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15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20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45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42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30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23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35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35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33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31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23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39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40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39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27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16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43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45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45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46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47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41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40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39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23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18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16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15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14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18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22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25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28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33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32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34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46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48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47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35</v>
      </c>
      <c r="D6512" s="2" t="s">
        <v>627</v>
      </c>
      <c r="E6512" s="2"/>
      <c r="F6512" s="2"/>
      <c r="G6512" s="2"/>
      <c r="H6512" s="2"/>
    </row>
    <row r="6513" spans="2:8">
      <c r="B6513" s="2" t="s">
        <v>7137</v>
      </c>
      <c r="C6513" s="2">
        <v>34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32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34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20</v>
      </c>
      <c r="D6518" s="2" t="s">
        <v>627</v>
      </c>
      <c r="E6518" s="2"/>
      <c r="F6518" s="2"/>
      <c r="G6518" s="2"/>
      <c r="H6518" s="2"/>
    </row>
    <row r="6519" spans="2:8">
      <c r="B6519" s="2" t="s">
        <v>7143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21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21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43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42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38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36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34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35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14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19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25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25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16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16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9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41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27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33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36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97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50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51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54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59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63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47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46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36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41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41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43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47</v>
      </c>
      <c r="D6566" s="2" t="s">
        <v>627</v>
      </c>
      <c r="E6566" s="2"/>
      <c r="F6566" s="2"/>
      <c r="G6566" s="2"/>
      <c r="H6566" s="2"/>
    </row>
    <row r="6567" spans="2:8">
      <c r="B6567" s="2" t="s">
        <v>7191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25</v>
      </c>
      <c r="D6569" s="2" t="s">
        <v>627</v>
      </c>
      <c r="E6569" s="2"/>
      <c r="F6569" s="2"/>
      <c r="G6569" s="2"/>
      <c r="H6569" s="2"/>
    </row>
    <row r="6570" spans="2:8">
      <c r="B6570" s="2" t="s">
        <v>7194</v>
      </c>
      <c r="C6570" s="2">
        <v>33</v>
      </c>
      <c r="D6570" s="2" t="s">
        <v>627</v>
      </c>
      <c r="E6570" s="2"/>
      <c r="F6570" s="2"/>
      <c r="G6570" s="2"/>
      <c r="H6570" s="2"/>
    </row>
    <row r="6571" spans="2:8">
      <c r="B6571" s="2" t="s">
        <v>7195</v>
      </c>
      <c r="C6571" s="2">
        <v>39</v>
      </c>
      <c r="D6571" s="2" t="s">
        <v>627</v>
      </c>
      <c r="E6571" s="2"/>
      <c r="F6571" s="2"/>
      <c r="G6571" s="2"/>
      <c r="H6571" s="2"/>
    </row>
    <row r="6572" spans="2:8">
      <c r="B6572" s="2" t="s">
        <v>7196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14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18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23</v>
      </c>
      <c r="D6577" s="2" t="s">
        <v>627</v>
      </c>
      <c r="E6577" s="2"/>
      <c r="F6577" s="2"/>
      <c r="G6577" s="2"/>
      <c r="H6577" s="2"/>
    </row>
    <row r="6578" spans="2:8">
      <c r="B6578" s="2" t="s">
        <v>7202</v>
      </c>
      <c r="C6578" s="2">
        <v>27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28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29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33</v>
      </c>
      <c r="D6581" s="2" t="s">
        <v>627</v>
      </c>
      <c r="E6581" s="2"/>
      <c r="F6581" s="2"/>
      <c r="G6581" s="2"/>
      <c r="H6581" s="2"/>
    </row>
    <row r="6582" spans="2:8">
      <c r="B6582" s="2" t="s">
        <v>7206</v>
      </c>
      <c r="C6582" s="2">
        <v>36</v>
      </c>
      <c r="D6582" s="2" t="s">
        <v>627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35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38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38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39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25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22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16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46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51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61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26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17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39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34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37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38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52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41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33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35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36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42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44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26</v>
      </c>
      <c r="D6622" s="2" t="s">
        <v>627</v>
      </c>
      <c r="E6622" s="2"/>
      <c r="F6622" s="2"/>
      <c r="G6622" s="2"/>
      <c r="H6622" s="2"/>
    </row>
    <row r="6623" spans="2:8">
      <c r="B6623" s="2" t="s">
        <v>7247</v>
      </c>
      <c r="C6623" s="2">
        <v>34</v>
      </c>
      <c r="D6623" s="2" t="s">
        <v>627</v>
      </c>
      <c r="E6623" s="2"/>
      <c r="F6623" s="2"/>
      <c r="G6623" s="2"/>
      <c r="H6623" s="2"/>
    </row>
    <row r="6624" spans="2:8">
      <c r="B6624" s="2" t="s">
        <v>7248</v>
      </c>
      <c r="C6624" s="2">
        <v>36</v>
      </c>
      <c r="D6624" s="2" t="s">
        <v>627</v>
      </c>
      <c r="E6624" s="2"/>
      <c r="F6624" s="2"/>
      <c r="G6624" s="2"/>
      <c r="H6624" s="2"/>
    </row>
    <row r="6625" spans="2:8">
      <c r="B6625" s="2" t="s">
        <v>7249</v>
      </c>
      <c r="C6625" s="2">
        <v>31</v>
      </c>
      <c r="D6625" s="2" t="s">
        <v>627</v>
      </c>
      <c r="E6625" s="2"/>
      <c r="F6625" s="2"/>
      <c r="G6625" s="2"/>
      <c r="H6625" s="2"/>
    </row>
    <row r="6626" spans="2:8">
      <c r="B6626" s="2" t="s">
        <v>7250</v>
      </c>
      <c r="C6626" s="2">
        <v>35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35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37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36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40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50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24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17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23</v>
      </c>
      <c r="D6643" s="2" t="s">
        <v>627</v>
      </c>
      <c r="E6643" s="2"/>
      <c r="F6643" s="2"/>
      <c r="G6643" s="2"/>
      <c r="H6643" s="2"/>
    </row>
    <row r="6644" spans="2:8">
      <c r="B6644" s="2" t="s">
        <v>7268</v>
      </c>
      <c r="C6644" s="2">
        <v>38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37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36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39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45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37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38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39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35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35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35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16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33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31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32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25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27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38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40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44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46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17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16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15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41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41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48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55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35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36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37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48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48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39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42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42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45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49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48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39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43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49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54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43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45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49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33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31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38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39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43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42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37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38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38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32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30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28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20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44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46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48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53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52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18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14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28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27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29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34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32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35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37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39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21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22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18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36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33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36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38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29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14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17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16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16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14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15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18</v>
      </c>
      <c r="D6790" s="2" t="s">
        <v>627</v>
      </c>
      <c r="E6790" s="2"/>
      <c r="F6790" s="2"/>
      <c r="G6790" s="2"/>
      <c r="H6790" s="2"/>
    </row>
    <row r="6791" spans="2:8">
      <c r="B6791" s="2" t="s">
        <v>7415</v>
      </c>
      <c r="C6791" s="2">
        <v>20</v>
      </c>
      <c r="D6791" s="2" t="s">
        <v>627</v>
      </c>
      <c r="E6791" s="2"/>
      <c r="F6791" s="2"/>
      <c r="G6791" s="2"/>
      <c r="H6791" s="2"/>
    </row>
    <row r="6792" spans="2:8">
      <c r="B6792" s="2" t="s">
        <v>7416</v>
      </c>
      <c r="C6792" s="2">
        <v>22</v>
      </c>
      <c r="D6792" s="2" t="s">
        <v>627</v>
      </c>
      <c r="E6792" s="2"/>
      <c r="F6792" s="2"/>
      <c r="G6792" s="2"/>
      <c r="H6792" s="2"/>
    </row>
    <row r="6793" spans="2:8">
      <c r="B6793" s="2" t="s">
        <v>7417</v>
      </c>
      <c r="C6793" s="2">
        <v>23</v>
      </c>
      <c r="D6793" s="2" t="s">
        <v>627</v>
      </c>
      <c r="E6793" s="2"/>
      <c r="F6793" s="2"/>
      <c r="G6793" s="2"/>
      <c r="H6793" s="2"/>
    </row>
    <row r="6794" spans="2:8">
      <c r="B6794" s="2" t="s">
        <v>7418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46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50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53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54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53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44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36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38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40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39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42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45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50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44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45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48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50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64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47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50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53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45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28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18</v>
      </c>
      <c r="D6846" s="2" t="s">
        <v>627</v>
      </c>
      <c r="E6846" s="2"/>
      <c r="F6846" s="2"/>
      <c r="G6846" s="2"/>
      <c r="H6846" s="2"/>
    </row>
    <row r="6847" spans="2:8">
      <c r="B6847" s="2" t="s">
        <v>7471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20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23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25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28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21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12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41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47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47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46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43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16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34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36</v>
      </c>
      <c r="D6877" s="2" t="s">
        <v>627</v>
      </c>
      <c r="E6877" s="2"/>
      <c r="F6877" s="2"/>
      <c r="G6877" s="2"/>
      <c r="H6877" s="2"/>
    </row>
    <row r="6878" spans="2:8">
      <c r="B6878" s="2" t="s">
        <v>7502</v>
      </c>
      <c r="C6878" s="2">
        <v>34</v>
      </c>
      <c r="D6878" s="2" t="s">
        <v>627</v>
      </c>
      <c r="E6878" s="2"/>
      <c r="F6878" s="2"/>
      <c r="G6878" s="2"/>
      <c r="H6878" s="2"/>
    </row>
    <row r="6879" spans="2:8">
      <c r="B6879" s="2" t="s">
        <v>7503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34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24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47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49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53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59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45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45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45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38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40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30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33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33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42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47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30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29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30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33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41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38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38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38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40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26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17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41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44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45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48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42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40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19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15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50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56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63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50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54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57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45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44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40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43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43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41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40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37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39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39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42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44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45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19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54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52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51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54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55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58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62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66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43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37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54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53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53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37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22</v>
      </c>
      <c r="D6975" s="2" t="s">
        <v>627</v>
      </c>
      <c r="E6975" s="2"/>
      <c r="F6975" s="2"/>
      <c r="G6975" s="2"/>
      <c r="H6975" s="2"/>
    </row>
    <row r="6976" spans="2:8">
      <c r="B6976" s="2" t="s">
        <v>7600</v>
      </c>
      <c r="C6976" s="2">
        <v>38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39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39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39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42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44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52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43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40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41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46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67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68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42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42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23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17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39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46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37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37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36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38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40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38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47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45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44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42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40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14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46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13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30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28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26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24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35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35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37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50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52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55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41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39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53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49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50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49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39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32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29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21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42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45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49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38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42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44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44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53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60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62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47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41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34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36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36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36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44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45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48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52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16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40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41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43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46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47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44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23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21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44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41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44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47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19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26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28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33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39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41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39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41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54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48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30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33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35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35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37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30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26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21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13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34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45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51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59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65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44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44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41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40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29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32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35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38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37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37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39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42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42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46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43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21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38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29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27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29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32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40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41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22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25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14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41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39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42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44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45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16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44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45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47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56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40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41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40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45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56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52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42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42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44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47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51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32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30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29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16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23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20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20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627</v>
      </c>
      <c r="E7229" s="2"/>
      <c r="F7229" s="2"/>
      <c r="G7229" s="2"/>
      <c r="H7229" s="2"/>
    </row>
    <row r="7230" spans="2:8">
      <c r="B7230" s="2" t="s">
        <v>7854</v>
      </c>
      <c r="C7230" s="2">
        <v>13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43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17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20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25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30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37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39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41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43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44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44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22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17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40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41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42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43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43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20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8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5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18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29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22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33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26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28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10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37</v>
      </c>
      <c r="D7283" s="2" t="s">
        <v>627</v>
      </c>
      <c r="E7283" s="2"/>
      <c r="F7283" s="2"/>
      <c r="G7283" s="2"/>
      <c r="H7283" s="2"/>
    </row>
    <row r="7284" spans="2:8">
      <c r="B7284" s="2" t="s">
        <v>7908</v>
      </c>
      <c r="C7284" s="2">
        <v>44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36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33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37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43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48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66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19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45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22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39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39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46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49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53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43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49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10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11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11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16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19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17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39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21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22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25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27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26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28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27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25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33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34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36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39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43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48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51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57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40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40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24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24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25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22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25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24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24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41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27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33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37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40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43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45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24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40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46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24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20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59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43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38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41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46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48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24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19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13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34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35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37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41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48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38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38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40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43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38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41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43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21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16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24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23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17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9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15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22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40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49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44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48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57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55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55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57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62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44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40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46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46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45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44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42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44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48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51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54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61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56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57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10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66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29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30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36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40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22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16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18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30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37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627</v>
      </c>
      <c r="E7504" s="2"/>
      <c r="F7504" s="2"/>
      <c r="G7504" s="2"/>
      <c r="H7504" s="2"/>
    </row>
    <row r="7505" spans="2:8">
      <c r="B7505" s="2" t="s">
        <v>8129</v>
      </c>
      <c r="C7505" s="2">
        <v>21</v>
      </c>
      <c r="D7505" s="2" t="s">
        <v>627</v>
      </c>
      <c r="E7505" s="2"/>
      <c r="F7505" s="2"/>
      <c r="G7505" s="2"/>
      <c r="H7505" s="2"/>
    </row>
    <row r="7506" spans="2:8">
      <c r="B7506" s="2" t="s">
        <v>8130</v>
      </c>
      <c r="C7506" s="2">
        <v>12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42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35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39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41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43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46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49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44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36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37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20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27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45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43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42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33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35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35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48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56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61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66</v>
      </c>
      <c r="D7538" s="2" t="s">
        <v>627</v>
      </c>
      <c r="E7538" s="2"/>
      <c r="F7538" s="2"/>
      <c r="G7538" s="2"/>
      <c r="H7538" s="2"/>
    </row>
    <row r="7539" spans="2:8">
      <c r="B7539" s="2" t="s">
        <v>8163</v>
      </c>
      <c r="C7539" s="2">
        <v>72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39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39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40</v>
      </c>
      <c r="D7543" s="2" t="s">
        <v>627</v>
      </c>
      <c r="E7543" s="2"/>
      <c r="F7543" s="2"/>
      <c r="G7543" s="2"/>
      <c r="H7543" s="2"/>
    </row>
    <row r="7544" spans="2:8">
      <c r="B7544" s="2" t="s">
        <v>8168</v>
      </c>
      <c r="C7544" s="2">
        <v>39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43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47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48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41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34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29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31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48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47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44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19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20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40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41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33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36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38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42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47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48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47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47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17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15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24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31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48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48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21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28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39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38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40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42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44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49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25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22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23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29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30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31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37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41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46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45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47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47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47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16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23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30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33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33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46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46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33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34</v>
      </c>
      <c r="D7639" s="2" t="s">
        <v>627</v>
      </c>
      <c r="E7639" s="2"/>
      <c r="F7639" s="2"/>
      <c r="G7639" s="2"/>
      <c r="H7639" s="2"/>
    </row>
    <row r="7640" spans="2:8">
      <c r="B7640" s="2" t="s">
        <v>8264</v>
      </c>
      <c r="C7640" s="2">
        <v>37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41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50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49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48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20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20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34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35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37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37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50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51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53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41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53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50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46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39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40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39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44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45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48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54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35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38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49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48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48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25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25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16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50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49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35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35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34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39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35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39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43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15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17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16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23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57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55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49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46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53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36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36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37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22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20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14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9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11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21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28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29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30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29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38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30</v>
      </c>
      <c r="D7753" s="2" t="s">
        <v>627</v>
      </c>
      <c r="E7753" s="2"/>
      <c r="F7753" s="2"/>
      <c r="G7753" s="2"/>
      <c r="H7753" s="2"/>
    </row>
    <row r="7754" spans="2:8">
      <c r="B7754" s="2" t="s">
        <v>8378</v>
      </c>
      <c r="C7754" s="2">
        <v>24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22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27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32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37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42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49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16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46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45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24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25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24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23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24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24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23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24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25</v>
      </c>
      <c r="D7772" s="2" t="s">
        <v>627</v>
      </c>
      <c r="E7772" s="2"/>
      <c r="F7772" s="2"/>
      <c r="G7772" s="2"/>
      <c r="H7772" s="2"/>
    </row>
    <row r="7773" spans="2:8">
      <c r="B7773" s="2" t="s">
        <v>8397</v>
      </c>
      <c r="C7773" s="2">
        <v>26</v>
      </c>
      <c r="D7773" s="2" t="s">
        <v>627</v>
      </c>
      <c r="E7773" s="2"/>
      <c r="F7773" s="2"/>
      <c r="G7773" s="2"/>
      <c r="H7773" s="2"/>
    </row>
    <row r="7774" spans="2:8">
      <c r="B7774" s="2" t="s">
        <v>8398</v>
      </c>
      <c r="C7774" s="2">
        <v>11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23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30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28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62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45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38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49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46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44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17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33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40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45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47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48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17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16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33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33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35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38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40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45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44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45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51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57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41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42</v>
      </c>
      <c r="D7819" s="2" t="s">
        <v>627</v>
      </c>
      <c r="E7819" s="2"/>
      <c r="F7819" s="2"/>
      <c r="G7819" s="2"/>
      <c r="H7819" s="2"/>
    </row>
    <row r="7820" spans="2:8">
      <c r="B7820" s="2" t="s">
        <v>8444</v>
      </c>
      <c r="C7820" s="2">
        <v>44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14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13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28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36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42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28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19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37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48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54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13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44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29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28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26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23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30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30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31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31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46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47</v>
      </c>
      <c r="D7867" s="2" t="s">
        <v>627</v>
      </c>
      <c r="E7867" s="2"/>
      <c r="F7867" s="2"/>
      <c r="G7867" s="2"/>
      <c r="H7867" s="2"/>
    </row>
    <row r="7868" spans="2:8">
      <c r="B7868" s="2" t="s">
        <v>8492</v>
      </c>
      <c r="C7868" s="2">
        <v>54</v>
      </c>
      <c r="D7868" s="2" t="s">
        <v>627</v>
      </c>
      <c r="E7868" s="2"/>
      <c r="F7868" s="2"/>
      <c r="G7868" s="2"/>
      <c r="H7868" s="2"/>
    </row>
    <row r="7869" spans="2:8">
      <c r="B7869" s="2" t="s">
        <v>8493</v>
      </c>
      <c r="C7869" s="2">
        <v>56</v>
      </c>
      <c r="D7869" s="2" t="s">
        <v>627</v>
      </c>
      <c r="E7869" s="2"/>
      <c r="F7869" s="2"/>
      <c r="G7869" s="2"/>
      <c r="H7869" s="2"/>
    </row>
    <row r="7870" spans="2:8">
      <c r="B7870" s="2" t="s">
        <v>8494</v>
      </c>
      <c r="C7870" s="2">
        <v>24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14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46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46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40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43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44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45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24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24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15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31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34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37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28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23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15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52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24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26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25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19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24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25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37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37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47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49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49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48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52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45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41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27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24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16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19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22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30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30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23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29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34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44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48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50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15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36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33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34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28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52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38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20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17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14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26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38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39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39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40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42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28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19</v>
      </c>
      <c r="D7983" s="2" t="s">
        <v>627</v>
      </c>
      <c r="E7983" s="2"/>
      <c r="F7983" s="2"/>
      <c r="G7983" s="2"/>
      <c r="H7983" s="2"/>
    </row>
    <row r="7984" spans="2:8">
      <c r="B7984" s="2" t="s">
        <v>8608</v>
      </c>
      <c r="C7984" s="2">
        <v>43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48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20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23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25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38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44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41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42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28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29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24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24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36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42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44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40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47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51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54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60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16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16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37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36</v>
      </c>
      <c r="D8030" s="2" t="s">
        <v>627</v>
      </c>
      <c r="E8030" s="2"/>
      <c r="F8030" s="2"/>
      <c r="G8030" s="2"/>
      <c r="H8030" s="2"/>
    </row>
    <row r="8031" spans="2:8">
      <c r="B8031" s="2" t="s">
        <v>8655</v>
      </c>
      <c r="C8031" s="2">
        <v>35</v>
      </c>
      <c r="D8031" s="2" t="s">
        <v>627</v>
      </c>
      <c r="E8031" s="2"/>
      <c r="F8031" s="2"/>
      <c r="G8031" s="2"/>
      <c r="H8031" s="2"/>
    </row>
    <row r="8032" spans="2:8">
      <c r="B8032" s="2" t="s">
        <v>8656</v>
      </c>
      <c r="C8032" s="2">
        <v>36</v>
      </c>
      <c r="D8032" s="2" t="s">
        <v>627</v>
      </c>
      <c r="E8032" s="2"/>
      <c r="F8032" s="2"/>
      <c r="G8032" s="2"/>
      <c r="H8032" s="2"/>
    </row>
    <row r="8033" spans="2:8">
      <c r="B8033" s="2" t="s">
        <v>8657</v>
      </c>
      <c r="C8033" s="2">
        <v>44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41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41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40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40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39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39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40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51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59</v>
      </c>
      <c r="D8050" s="2" t="s">
        <v>627</v>
      </c>
      <c r="E8050" s="2"/>
      <c r="F8050" s="2"/>
      <c r="G8050" s="2"/>
      <c r="H8050" s="2"/>
    </row>
    <row r="8051" spans="2:8">
      <c r="B8051" s="2" t="s">
        <v>8675</v>
      </c>
      <c r="C8051" s="2">
        <v>69</v>
      </c>
      <c r="D8051" s="2" t="s">
        <v>627</v>
      </c>
      <c r="E8051" s="2"/>
      <c r="F8051" s="2"/>
      <c r="G8051" s="2"/>
      <c r="H8051" s="2"/>
    </row>
    <row r="8052" spans="2:8">
      <c r="B8052" s="2" t="s">
        <v>8676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40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40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41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20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36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38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51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15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20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33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42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42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16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36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37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37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39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41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42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44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46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46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45</v>
      </c>
      <c r="D8086" s="2" t="s">
        <v>627</v>
      </c>
      <c r="E8086" s="2"/>
      <c r="F8086" s="2"/>
      <c r="G8086" s="2"/>
      <c r="H8086" s="2"/>
    </row>
    <row r="8087" spans="2:8">
      <c r="B8087" s="2" t="s">
        <v>8711</v>
      </c>
      <c r="C8087" s="2">
        <v>44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43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44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20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24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28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33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36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40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46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33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33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32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33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36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36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38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43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46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20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24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33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31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31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31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45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45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46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44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47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46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44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43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48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51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54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40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41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31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31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29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21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46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41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42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42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45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45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25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16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38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44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42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41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29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19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17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15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33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45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57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56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52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16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13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10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34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33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32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33</v>
      </c>
      <c r="D8193" s="2" t="s">
        <v>627</v>
      </c>
      <c r="E8193" s="2"/>
      <c r="F8193" s="2"/>
      <c r="G8193" s="2"/>
      <c r="H8193" s="2"/>
    </row>
    <row r="8194" spans="2:8">
      <c r="B8194" s="2" t="s">
        <v>8818</v>
      </c>
      <c r="C8194" s="2">
        <v>17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19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22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26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29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31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34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37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47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42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23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34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37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47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40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41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49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46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40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41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40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54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45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45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60</v>
      </c>
      <c r="D8219" s="2" t="s">
        <v>627</v>
      </c>
      <c r="E8219" s="2"/>
      <c r="F8219" s="2"/>
      <c r="G8219" s="2"/>
      <c r="H8219" s="2"/>
    </row>
    <row r="8220" spans="2:8">
      <c r="B8220" s="2" t="s">
        <v>8844</v>
      </c>
      <c r="C8220" s="2">
        <v>63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68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63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67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23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19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13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26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22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13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19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35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18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21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29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36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28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43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42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36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27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21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21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19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17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21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33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33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35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23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20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15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30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34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32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30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32</v>
      </c>
      <c r="D8257" s="2" t="s">
        <v>627</v>
      </c>
      <c r="E8257" s="2"/>
      <c r="F8257" s="2"/>
      <c r="G8257" s="2"/>
      <c r="H8257" s="2"/>
    </row>
    <row r="8258" spans="2:8">
      <c r="B8258" s="2" t="s">
        <v>8882</v>
      </c>
      <c r="C8258" s="2">
        <v>37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42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38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42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45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42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45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48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41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43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48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53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51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21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18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43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46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46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46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41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40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55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44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29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47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31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32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30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31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32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27</v>
      </c>
      <c r="D8309" s="2" t="s">
        <v>627</v>
      </c>
      <c r="E8309" s="2"/>
      <c r="F8309" s="2"/>
      <c r="G8309" s="2"/>
      <c r="H8309" s="2"/>
    </row>
    <row r="8310" spans="2:8">
      <c r="B8310" s="2" t="s">
        <v>8934</v>
      </c>
      <c r="C8310" s="2">
        <v>24</v>
      </c>
      <c r="D8310" s="2" t="s">
        <v>627</v>
      </c>
      <c r="E8310" s="2"/>
      <c r="F8310" s="2"/>
      <c r="G8310" s="2"/>
      <c r="H8310" s="2"/>
    </row>
    <row r="8311" spans="2:8">
      <c r="B8311" s="2" t="s">
        <v>8935</v>
      </c>
      <c r="C8311" s="2">
        <v>20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16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11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20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12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19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43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42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22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27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40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45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49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27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29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29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24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15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21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47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46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43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51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52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54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54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46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49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50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45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45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26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19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42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41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35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22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26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28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29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32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34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38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42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43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41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45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53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41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20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17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40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40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38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34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34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38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42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27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48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44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44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24</v>
      </c>
      <c r="D8429" s="2" t="s">
        <v>627</v>
      </c>
      <c r="E8429" s="2"/>
      <c r="F8429" s="2"/>
      <c r="G8429" s="2"/>
      <c r="H8429" s="2"/>
    </row>
    <row r="8430" spans="2:8">
      <c r="B8430" s="2" t="s">
        <v>9054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9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20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47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49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49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54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33</v>
      </c>
      <c r="D8442" s="2" t="s">
        <v>627</v>
      </c>
      <c r="E8442" s="2"/>
      <c r="F8442" s="2"/>
      <c r="G8442" s="2"/>
      <c r="H8442" s="2"/>
    </row>
    <row r="8443" spans="2:8">
      <c r="B8443" s="2" t="s">
        <v>9067</v>
      </c>
      <c r="C8443" s="2">
        <v>34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42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42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39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40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53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17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16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18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40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40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41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45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50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37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39</v>
      </c>
      <c r="D8465" s="2" t="s">
        <v>627</v>
      </c>
      <c r="E8465" s="2"/>
      <c r="F8465" s="2"/>
      <c r="G8465" s="2"/>
      <c r="H8465" s="2"/>
    </row>
    <row r="8466" spans="2:8">
      <c r="B8466" s="2" t="s">
        <v>9090</v>
      </c>
      <c r="C8466" s="2">
        <v>45</v>
      </c>
      <c r="D8466" s="2" t="s">
        <v>627</v>
      </c>
      <c r="E8466" s="2"/>
      <c r="F8466" s="2"/>
      <c r="G8466" s="2"/>
      <c r="H8466" s="2"/>
    </row>
    <row r="8467" spans="2:8">
      <c r="B8467" s="2" t="s">
        <v>9091</v>
      </c>
      <c r="C8467" s="2">
        <v>35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36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36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36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15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28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26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38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39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42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44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49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50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46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53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43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47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40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40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38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41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46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41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47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55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65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43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42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36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36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33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17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14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47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48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48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51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54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23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19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31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32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32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34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37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45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43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44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46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49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38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41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41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44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39</v>
      </c>
      <c r="D8533" s="2" t="s">
        <v>627</v>
      </c>
      <c r="E8533" s="2"/>
      <c r="F8533" s="2"/>
      <c r="G8533" s="2"/>
      <c r="H8533" s="2"/>
    </row>
    <row r="8534" spans="2:8">
      <c r="B8534" s="2" t="s">
        <v>9158</v>
      </c>
      <c r="C8534" s="2">
        <v>40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44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51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34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39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37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48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50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53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55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38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40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40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39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31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36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36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36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37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43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17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13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15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22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26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31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37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41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49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22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14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35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35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46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50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18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16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43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43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39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37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38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33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33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33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32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32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20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25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42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41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40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29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18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23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44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48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54</v>
      </c>
      <c r="D8622" s="2" t="s">
        <v>627</v>
      </c>
      <c r="E8622" s="2"/>
      <c r="F8622" s="2"/>
      <c r="G8622" s="2"/>
      <c r="H8622" s="2"/>
    </row>
    <row r="8623" spans="2:8">
      <c r="B8623" s="2" t="s">
        <v>9247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40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43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43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20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25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35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29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35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43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13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29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25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37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38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39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42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23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17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38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40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40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13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12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44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50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55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36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35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34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35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42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41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39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44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42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41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42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39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39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40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6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34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35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34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33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29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29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30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27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28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33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42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46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44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44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47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45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41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39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36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36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42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59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55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45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25</v>
      </c>
      <c r="D8751" s="2" t="s">
        <v>627</v>
      </c>
      <c r="E8751" s="2"/>
      <c r="F8751" s="2"/>
      <c r="G8751" s="2"/>
      <c r="H8751" s="2"/>
    </row>
    <row r="8752" spans="2:8">
      <c r="B8752" s="2" t="s">
        <v>9376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28</v>
      </c>
      <c r="D8754" s="2" t="s">
        <v>627</v>
      </c>
      <c r="E8754" s="2"/>
      <c r="F8754" s="2"/>
      <c r="G8754" s="2"/>
      <c r="H8754" s="2"/>
    </row>
    <row r="8755" spans="2:8">
      <c r="B8755" s="2" t="s">
        <v>9379</v>
      </c>
      <c r="C8755" s="2">
        <v>34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37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38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38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40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40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45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49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31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28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30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30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43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42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22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12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23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16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43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39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23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43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42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42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39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44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23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21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18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12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42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32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31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30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25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18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38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39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39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40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40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40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41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42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22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36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39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42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22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15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24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21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16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36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54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65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53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55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47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50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51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52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44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37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15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45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51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49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11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23</v>
      </c>
      <c r="D8854" s="2" t="s">
        <v>627</v>
      </c>
      <c r="E8854" s="2"/>
      <c r="F8854" s="2"/>
      <c r="G8854" s="2"/>
      <c r="H8854" s="2"/>
    </row>
    <row r="8855" spans="2:8">
      <c r="B8855" s="2" t="s">
        <v>9479</v>
      </c>
      <c r="C8855" s="2">
        <v>15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24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18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39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40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40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44</v>
      </c>
      <c r="D8861" s="2" t="s">
        <v>627</v>
      </c>
      <c r="E8861" s="2"/>
      <c r="F8861" s="2"/>
      <c r="G8861" s="2"/>
      <c r="H8861" s="2"/>
    </row>
    <row r="8862" spans="2:8">
      <c r="B8862" s="2" t="s">
        <v>9486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13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20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22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31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21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9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13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24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28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32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38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42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45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28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28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28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33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35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54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54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56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43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43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41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43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43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43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25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17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42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45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43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41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44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46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33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34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33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26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31</v>
      </c>
      <c r="D8940" s="2" t="s">
        <v>627</v>
      </c>
      <c r="E8940" s="2"/>
      <c r="F8940" s="2"/>
      <c r="G8940" s="2"/>
      <c r="H8940" s="2"/>
    </row>
    <row r="8941" spans="2:8">
      <c r="B8941" s="2" t="s">
        <v>9565</v>
      </c>
      <c r="C8941" s="2">
        <v>35</v>
      </c>
      <c r="D8941" s="2" t="s">
        <v>627</v>
      </c>
      <c r="E8941" s="2"/>
      <c r="F8941" s="2"/>
      <c r="G8941" s="2"/>
      <c r="H8941" s="2"/>
    </row>
    <row r="8942" spans="2:8">
      <c r="B8942" s="2" t="s">
        <v>9566</v>
      </c>
      <c r="C8942" s="2">
        <v>37</v>
      </c>
      <c r="D8942" s="2" t="s">
        <v>627</v>
      </c>
      <c r="E8942" s="2"/>
      <c r="F8942" s="2"/>
      <c r="G8942" s="2"/>
      <c r="H8942" s="2"/>
    </row>
    <row r="8943" spans="2:8">
      <c r="B8943" s="2" t="s">
        <v>9567</v>
      </c>
      <c r="C8943" s="2">
        <v>52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55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39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44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48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52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53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45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49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48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35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41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34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34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40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42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43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45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25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22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41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45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31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18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45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45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37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38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41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43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46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49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53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11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12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17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22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28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45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41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42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44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67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74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49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48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17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25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42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44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49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43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45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49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56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55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51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49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28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21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14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38</v>
      </c>
      <c r="D9015" s="2" t="s">
        <v>627</v>
      </c>
      <c r="E9015" s="2"/>
      <c r="F9015" s="2"/>
      <c r="G9015" s="2"/>
      <c r="H9015" s="2"/>
    </row>
    <row r="9016" spans="2:8">
      <c r="B9016" s="2" t="s">
        <v>9640</v>
      </c>
      <c r="C9016" s="2">
        <v>37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37</v>
      </c>
      <c r="D9017" s="2" t="s">
        <v>627</v>
      </c>
      <c r="E9017" s="2"/>
      <c r="F9017" s="2"/>
      <c r="G9017" s="2"/>
      <c r="H9017" s="2"/>
    </row>
    <row r="9018" spans="2:8">
      <c r="B9018" s="2" t="s">
        <v>9642</v>
      </c>
      <c r="C9018" s="2">
        <v>36</v>
      </c>
      <c r="D9018" s="2" t="s">
        <v>627</v>
      </c>
      <c r="E9018" s="2"/>
      <c r="F9018" s="2"/>
      <c r="G9018" s="2"/>
      <c r="H9018" s="2"/>
    </row>
    <row r="9019" spans="2:8">
      <c r="B9019" s="2" t="s">
        <v>9643</v>
      </c>
      <c r="C9019" s="2">
        <v>37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27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24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24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32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34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31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30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51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51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52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44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60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64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46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44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30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30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30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30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29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24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24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24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24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25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27</v>
      </c>
      <c r="D9054" s="2" t="s">
        <v>627</v>
      </c>
      <c r="E9054" s="2"/>
      <c r="F9054" s="2"/>
      <c r="G9054" s="2"/>
      <c r="H9054" s="2"/>
    </row>
    <row r="9055" spans="2:8">
      <c r="B9055" s="2" t="s">
        <v>9679</v>
      </c>
      <c r="C9055" s="2">
        <v>27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30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33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35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34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40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39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41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43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44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56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58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59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37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36</v>
      </c>
      <c r="D9073" s="2" t="s">
        <v>627</v>
      </c>
      <c r="E9073" s="2"/>
      <c r="F9073" s="2"/>
      <c r="G9073" s="2"/>
      <c r="H9073" s="2"/>
    </row>
    <row r="9074" spans="2:8">
      <c r="B9074" s="2" t="s">
        <v>9698</v>
      </c>
      <c r="C9074" s="2">
        <v>37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27</v>
      </c>
      <c r="D9076" s="2" t="s">
        <v>627</v>
      </c>
      <c r="E9076" s="2"/>
      <c r="F9076" s="2"/>
      <c r="G9076" s="2"/>
      <c r="H9076" s="2"/>
    </row>
    <row r="9077" spans="2:8">
      <c r="B9077" s="2" t="s">
        <v>9701</v>
      </c>
      <c r="C9077" s="2">
        <v>19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16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16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23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29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37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34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23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44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45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50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54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55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57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59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60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54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51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11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44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56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59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14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19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24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31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33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46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49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53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41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41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44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46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49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44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41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46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47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49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21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22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22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22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21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21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21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21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23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24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24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27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29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47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45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43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33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41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44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46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47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50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25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18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42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41</v>
      </c>
      <c r="D9172" s="2" t="s">
        <v>627</v>
      </c>
      <c r="E9172" s="2"/>
      <c r="F9172" s="2"/>
      <c r="G9172" s="2"/>
      <c r="H9172" s="2"/>
    </row>
    <row r="9173" spans="2:8">
      <c r="B9173" s="2" t="s">
        <v>9797</v>
      </c>
      <c r="C9173" s="2">
        <v>43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43</v>
      </c>
      <c r="D9174" s="2" t="s">
        <v>627</v>
      </c>
      <c r="E9174" s="2"/>
      <c r="F9174" s="2"/>
      <c r="G9174" s="2"/>
      <c r="H9174" s="2"/>
    </row>
    <row r="9175" spans="2:8">
      <c r="B9175" s="2" t="s">
        <v>9799</v>
      </c>
      <c r="C9175" s="2">
        <v>50</v>
      </c>
      <c r="D9175" s="2" t="s">
        <v>627</v>
      </c>
      <c r="E9175" s="2"/>
      <c r="F9175" s="2"/>
      <c r="G9175" s="2"/>
      <c r="H9175" s="2"/>
    </row>
    <row r="9176" spans="2:8">
      <c r="B9176" s="2" t="s">
        <v>9800</v>
      </c>
      <c r="C9176" s="2">
        <v>51</v>
      </c>
      <c r="D9176" s="2" t="s">
        <v>627</v>
      </c>
      <c r="E9176" s="2"/>
      <c r="F9176" s="2"/>
      <c r="G9176" s="2"/>
      <c r="H9176" s="2"/>
    </row>
    <row r="9177" spans="2:8">
      <c r="B9177" s="2" t="s">
        <v>9801</v>
      </c>
      <c r="C9177" s="2">
        <v>55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59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24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20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15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41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44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47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49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29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38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40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41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43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12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46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49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40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41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46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46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44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34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32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31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30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33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38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54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51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32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31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26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42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45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46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50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47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45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37</v>
      </c>
      <c r="D9239" s="2" t="s">
        <v>627</v>
      </c>
      <c r="E9239" s="2"/>
      <c r="F9239" s="2"/>
      <c r="G9239" s="2"/>
      <c r="H9239" s="2"/>
    </row>
    <row r="9240" spans="2:8">
      <c r="B9240" s="2" t="s">
        <v>9864</v>
      </c>
      <c r="C9240" s="2">
        <v>39</v>
      </c>
      <c r="D9240" s="2" t="s">
        <v>627</v>
      </c>
      <c r="E9240" s="2"/>
      <c r="F9240" s="2"/>
      <c r="G9240" s="2"/>
      <c r="H9240" s="2"/>
    </row>
    <row r="9241" spans="2:8">
      <c r="B9241" s="2" t="s">
        <v>9865</v>
      </c>
      <c r="C9241" s="2">
        <v>39</v>
      </c>
      <c r="D9241" s="2" t="s">
        <v>627</v>
      </c>
      <c r="E9241" s="2"/>
      <c r="F9241" s="2"/>
      <c r="G9241" s="2"/>
      <c r="H9241" s="2"/>
    </row>
    <row r="9242" spans="2:8">
      <c r="B9242" s="2" t="s">
        <v>9866</v>
      </c>
      <c r="C9242" s="2">
        <v>38</v>
      </c>
      <c r="D9242" s="2" t="s">
        <v>627</v>
      </c>
      <c r="E9242" s="2"/>
      <c r="F9242" s="2"/>
      <c r="G9242" s="2"/>
      <c r="H9242" s="2"/>
    </row>
    <row r="9243" spans="2:8">
      <c r="B9243" s="2" t="s">
        <v>9867</v>
      </c>
      <c r="C9243" s="2">
        <v>40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41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43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44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50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47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21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22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44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42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43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55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58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64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22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21</v>
      </c>
      <c r="D9276" s="2" t="s">
        <v>627</v>
      </c>
      <c r="E9276" s="2"/>
      <c r="F9276" s="2"/>
      <c r="G9276" s="2"/>
      <c r="H9276" s="2"/>
    </row>
    <row r="9277" spans="2:8">
      <c r="B9277" s="2" t="s">
        <v>9901</v>
      </c>
      <c r="C9277" s="2">
        <v>20</v>
      </c>
      <c r="D9277" s="2" t="s">
        <v>627</v>
      </c>
      <c r="E9277" s="2"/>
      <c r="F9277" s="2"/>
      <c r="G9277" s="2"/>
      <c r="H9277" s="2"/>
    </row>
    <row r="9278" spans="2:8">
      <c r="B9278" s="2" t="s">
        <v>9902</v>
      </c>
      <c r="C9278" s="2">
        <v>17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15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34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22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13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11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42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43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45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39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39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42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41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43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53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40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41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41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41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44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37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38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39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41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43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45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45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45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54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61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65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29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24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15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49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45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40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38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50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46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42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43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47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28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20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13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39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21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14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23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43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44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44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45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44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45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49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51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50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52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55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54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51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50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55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64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43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45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32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32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30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34</v>
      </c>
      <c r="D9367" s="2" t="s">
        <v>627</v>
      </c>
      <c r="E9367" s="2"/>
      <c r="F9367" s="2"/>
      <c r="G9367" s="2"/>
      <c r="H9367" s="2"/>
    </row>
    <row r="9368" spans="2:8">
      <c r="B9368" s="2" t="s">
        <v>9992</v>
      </c>
      <c r="C9368" s="2">
        <v>35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36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38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15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43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50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51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51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19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14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11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45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44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42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44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46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51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43</v>
      </c>
      <c r="D9408" s="2" t="s">
        <v>627</v>
      </c>
      <c r="E9408" s="2"/>
      <c r="F9408" s="2"/>
      <c r="G9408" s="2"/>
      <c r="H9408" s="2"/>
    </row>
    <row r="9409" spans="2:8">
      <c r="B9409" s="2" t="s">
        <v>10033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43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44</v>
      </c>
      <c r="D9418" s="2" t="s">
        <v>627</v>
      </c>
      <c r="E9418" s="2"/>
      <c r="F9418" s="2"/>
      <c r="G9418" s="2"/>
      <c r="H9418" s="2"/>
    </row>
    <row r="9419" spans="2:8">
      <c r="B9419" s="2" t="s">
        <v>10043</v>
      </c>
      <c r="C9419" s="2">
        <v>44</v>
      </c>
      <c r="D9419" s="2" t="s">
        <v>627</v>
      </c>
      <c r="E9419" s="2"/>
      <c r="F9419" s="2"/>
      <c r="G9419" s="2"/>
      <c r="H9419" s="2"/>
    </row>
    <row r="9420" spans="2:8">
      <c r="B9420" s="2" t="s">
        <v>10044</v>
      </c>
      <c r="C9420" s="2">
        <v>45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46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43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42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38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39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41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40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41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39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39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44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37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42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48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60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67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41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40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43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44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42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13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41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37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22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25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15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19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24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28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28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53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49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45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46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47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51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39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39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39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47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50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49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51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50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53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50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49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47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44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46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47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49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15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12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9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60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64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65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52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50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48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46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43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9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13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21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26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45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40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38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39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40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42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54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61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66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69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47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47</v>
      </c>
      <c r="D9544" s="2" t="s">
        <v>627</v>
      </c>
      <c r="E9544" s="2"/>
      <c r="F9544" s="2"/>
      <c r="G9544" s="2"/>
      <c r="H9544" s="2"/>
    </row>
    <row r="9545" spans="2:8">
      <c r="B9545" s="2" t="s">
        <v>10169</v>
      </c>
      <c r="C9545" s="2">
        <v>47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48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36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27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27</v>
      </c>
      <c r="D9563" s="2" t="s">
        <v>627</v>
      </c>
      <c r="E9563" s="2"/>
      <c r="F9563" s="2"/>
      <c r="G9563" s="2"/>
      <c r="H9563" s="2"/>
    </row>
    <row r="9564" spans="2:8">
      <c r="B9564" s="2" t="s">
        <v>10188</v>
      </c>
      <c r="C9564" s="2">
        <v>27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27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26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26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25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25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24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25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43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46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48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56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31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31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47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46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45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44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44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47</v>
      </c>
      <c r="D9602" s="2" t="s">
        <v>627</v>
      </c>
      <c r="E9602" s="2"/>
      <c r="F9602" s="2"/>
      <c r="G9602" s="2"/>
      <c r="H9602" s="2"/>
    </row>
    <row r="9603" spans="2:8">
      <c r="B9603" s="2" t="s">
        <v>10227</v>
      </c>
      <c r="C9603" s="2">
        <v>51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56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62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65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40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38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40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43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45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52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58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44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48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50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51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53</v>
      </c>
      <c r="D9625" s="2" t="s">
        <v>627</v>
      </c>
      <c r="E9625" s="2"/>
      <c r="F9625" s="2"/>
      <c r="G9625" s="2"/>
      <c r="H9625" s="2"/>
    </row>
    <row r="9626" spans="2:8">
      <c r="B9626" s="2" t="s">
        <v>10250</v>
      </c>
      <c r="C9626" s="2">
        <v>51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54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54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13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41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41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43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46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47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51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19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60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51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55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60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52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57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61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13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44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57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55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52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40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42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44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45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64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66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67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73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18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25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34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36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35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36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36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40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47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36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39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39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45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51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51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47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48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50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41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51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49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48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48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45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45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43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40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27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22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14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55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57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53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31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32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46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47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50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45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12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10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29</v>
      </c>
      <c r="D9750" s="2" t="s">
        <v>627</v>
      </c>
      <c r="E9750" s="2"/>
      <c r="F9750" s="2"/>
      <c r="G9750" s="2"/>
      <c r="H9750" s="2"/>
    </row>
    <row r="9751" spans="2:8">
      <c r="B9751" s="2" t="s">
        <v>10375</v>
      </c>
      <c r="C9751" s="2">
        <v>33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34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38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43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51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50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31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32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34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35</v>
      </c>
      <c r="D9762" s="2" t="s">
        <v>627</v>
      </c>
      <c r="E9762" s="2"/>
      <c r="F9762" s="2"/>
      <c r="G9762" s="2"/>
      <c r="H9762" s="2"/>
    </row>
    <row r="9763" spans="2:8">
      <c r="B9763" s="2" t="s">
        <v>10387</v>
      </c>
      <c r="C9763" s="2">
        <v>53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50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48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38</v>
      </c>
      <c r="D9767" s="2" t="s">
        <v>627</v>
      </c>
      <c r="E9767" s="2"/>
      <c r="F9767" s="2"/>
      <c r="G9767" s="2"/>
      <c r="H9767" s="2"/>
    </row>
    <row r="9768" spans="2:8">
      <c r="B9768" s="2" t="s">
        <v>10392</v>
      </c>
      <c r="C9768" s="2">
        <v>39</v>
      </c>
      <c r="D9768" s="2" t="s">
        <v>627</v>
      </c>
      <c r="E9768" s="2"/>
      <c r="F9768" s="2"/>
      <c r="G9768" s="2"/>
      <c r="H9768" s="2"/>
    </row>
    <row r="9769" spans="2:8">
      <c r="B9769" s="2" t="s">
        <v>10393</v>
      </c>
      <c r="C9769" s="2">
        <v>41</v>
      </c>
      <c r="D9769" s="2" t="s">
        <v>627</v>
      </c>
      <c r="E9769" s="2"/>
      <c r="F9769" s="2"/>
      <c r="G9769" s="2"/>
      <c r="H9769" s="2"/>
    </row>
    <row r="9770" spans="2:8">
      <c r="B9770" s="2" t="s">
        <v>10394</v>
      </c>
      <c r="C9770" s="2">
        <v>44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29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17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30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33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50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57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60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55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51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38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79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40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42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44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47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45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42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41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44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50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33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34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34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33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37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60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59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52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45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38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8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45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47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42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40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44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42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34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34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39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45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51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50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22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31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15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53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44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42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40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42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45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32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33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35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37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39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40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42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45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47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50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53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39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43</v>
      </c>
      <c r="D9852" s="2" t="s">
        <v>627</v>
      </c>
      <c r="E9852" s="2"/>
      <c r="F9852" s="2"/>
      <c r="G9852" s="2"/>
      <c r="H9852" s="2"/>
    </row>
    <row r="9853" spans="2:8">
      <c r="B9853" s="2" t="s">
        <v>10477</v>
      </c>
      <c r="C9853" s="2">
        <v>43</v>
      </c>
      <c r="D9853" s="2" t="s">
        <v>627</v>
      </c>
      <c r="E9853" s="2"/>
      <c r="F9853" s="2"/>
      <c r="G9853" s="2"/>
      <c r="H9853" s="2"/>
    </row>
    <row r="9854" spans="2:8">
      <c r="B9854" s="2" t="s">
        <v>10478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25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19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44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26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33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39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32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23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17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16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62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64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39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40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45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51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45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45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47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50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47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10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13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15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16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31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34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35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38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48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50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43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47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44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46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50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47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55</v>
      </c>
      <c r="D9923" s="2" t="s">
        <v>627</v>
      </c>
      <c r="E9923" s="2"/>
      <c r="F9923" s="2"/>
      <c r="G9923" s="2"/>
      <c r="H9923" s="2"/>
    </row>
    <row r="9924" spans="2:8">
      <c r="B9924" s="2" t="s">
        <v>10548</v>
      </c>
      <c r="C9924" s="2">
        <v>65</v>
      </c>
      <c r="D9924" s="2" t="s">
        <v>627</v>
      </c>
      <c r="E9924" s="2"/>
      <c r="F9924" s="2"/>
      <c r="G9924" s="2"/>
      <c r="H9924" s="2"/>
    </row>
    <row r="9925" spans="2:8">
      <c r="B9925" s="2" t="s">
        <v>10549</v>
      </c>
      <c r="C9925" s="2">
        <v>42</v>
      </c>
      <c r="D9925" s="2" t="s">
        <v>627</v>
      </c>
      <c r="E9925" s="2"/>
      <c r="F9925" s="2"/>
      <c r="G9925" s="2"/>
      <c r="H9925" s="2"/>
    </row>
    <row r="9926" spans="2:8">
      <c r="B9926" s="2" t="s">
        <v>10550</v>
      </c>
      <c r="C9926" s="2">
        <v>44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43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43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46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43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48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45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39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50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26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34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32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29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27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18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53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56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60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20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17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40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43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45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57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48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43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14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19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22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24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25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33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39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46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43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42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44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41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40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38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40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40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41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43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45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45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50</v>
      </c>
      <c r="D9994" s="2" t="s">
        <v>627</v>
      </c>
      <c r="E9994" s="2"/>
      <c r="F9994" s="2"/>
      <c r="G9994" s="2"/>
      <c r="H9994" s="2"/>
    </row>
    <row r="9995" spans="2:8">
      <c r="B9995" s="2" t="s">
        <v>10619</v>
      </c>
      <c r="C9995" s="2">
        <v>54</v>
      </c>
      <c r="D9995" s="2" t="s">
        <v>627</v>
      </c>
      <c r="E9995" s="2"/>
      <c r="F9995" s="2"/>
      <c r="G9995" s="2"/>
      <c r="H9995" s="2"/>
    </row>
    <row r="9996" spans="2:8">
      <c r="B9996" s="2" t="s">
        <v>10620</v>
      </c>
      <c r="C9996" s="2">
        <v>40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40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42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21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42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44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45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43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41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42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55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57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48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50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51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54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26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37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39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38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40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51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10655</v>
      </c>
      <c r="C10031" s="2">
        <v>51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10656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52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55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51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45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45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44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49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47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15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40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12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14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13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11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12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17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17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26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33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44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41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44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46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10701</v>
      </c>
      <c r="C10077" s="2">
        <v>42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41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43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45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37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39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38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38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41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27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19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11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45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47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49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30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35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37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45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52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55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58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10728</v>
      </c>
      <c r="C10104" s="2">
        <v>44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47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37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40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40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10733</v>
      </c>
      <c r="C10109" s="2">
        <v>43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47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49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54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57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58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58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59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10741</v>
      </c>
      <c r="C10117" s="2">
        <v>43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10742</v>
      </c>
      <c r="C10118" s="2">
        <v>45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10743</v>
      </c>
      <c r="C10119" s="2">
        <v>45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10744</v>
      </c>
      <c r="C10120" s="2">
        <v>45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10745</v>
      </c>
      <c r="C10121" s="2">
        <v>47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40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52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10749</v>
      </c>
      <c r="C10125" s="2">
        <v>44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45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54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10752</v>
      </c>
      <c r="C10128" s="2">
        <v>44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51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10754</v>
      </c>
      <c r="C10130" s="2">
        <v>57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34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36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38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40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40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41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46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51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57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42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46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46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47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49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53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31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31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33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49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49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52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45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48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50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41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10780</v>
      </c>
      <c r="C10156" s="2">
        <v>44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10781</v>
      </c>
      <c r="C10157" s="2">
        <v>45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50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55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10784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45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48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31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37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39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42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43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43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44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10796</v>
      </c>
      <c r="C10172" s="2">
        <v>47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18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23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35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47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58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49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48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48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31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31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34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38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41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42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47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43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42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41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25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16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40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41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40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39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46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49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44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44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47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32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33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35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42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42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43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20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48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51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31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34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35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16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11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10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39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20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14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47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46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26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42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52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44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39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50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52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57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61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21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45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34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36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37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38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39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42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43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46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52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36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39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52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51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47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45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44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46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39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39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41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43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45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43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43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47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15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28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41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42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13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15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22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27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10945</v>
      </c>
      <c r="C10321" s="2">
        <v>30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10946</v>
      </c>
      <c r="C10322" s="2">
        <v>37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10947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50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55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57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59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20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21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22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21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10959</v>
      </c>
      <c r="C10335" s="2">
        <v>30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10960</v>
      </c>
      <c r="C10336" s="2">
        <v>23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10961</v>
      </c>
      <c r="C10337" s="2">
        <v>25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28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45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44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18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15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7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47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23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25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28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32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10984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41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43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43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44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18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38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58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65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72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77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41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40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39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48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49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54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30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31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31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17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26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41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49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43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25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11040</v>
      </c>
      <c r="C10416" s="2">
        <v>26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11041</v>
      </c>
      <c r="C10417" s="2">
        <v>26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26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11043</v>
      </c>
      <c r="C10419" s="2">
        <v>26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26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32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33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43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45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52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51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21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49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46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41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38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29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34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39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46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20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23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27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26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26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38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34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35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35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35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38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35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37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37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50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50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49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49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53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52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39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39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38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46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51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52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41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43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44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47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43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37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41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42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43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45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49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11114</v>
      </c>
      <c r="C10490" s="2">
        <v>46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42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40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39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44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45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44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45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47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49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25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18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11128</v>
      </c>
      <c r="C10504" s="2">
        <v>48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43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36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41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11134</v>
      </c>
      <c r="C10510" s="2">
        <v>47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54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47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11137</v>
      </c>
      <c r="C10513" s="2">
        <v>49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11138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17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19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43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28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27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26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25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29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11149</v>
      </c>
      <c r="C10525" s="2">
        <v>29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11150</v>
      </c>
      <c r="C10526" s="2">
        <v>30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30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32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36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15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11155</v>
      </c>
      <c r="C10531" s="2">
        <v>22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27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32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33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40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35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39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40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44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37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41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44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40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42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43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38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40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43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49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53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35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35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34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35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41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18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27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34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37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41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47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39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41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41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36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37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37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17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27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29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30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30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29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28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31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44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51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51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56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18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15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43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46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56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44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41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14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13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47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50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53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27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29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29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29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30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44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45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45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49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46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14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38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40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45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49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43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38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48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36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37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40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11277</v>
      </c>
      <c r="C10653" s="2">
        <v>41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11278</v>
      </c>
      <c r="C10654" s="2">
        <v>45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49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52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57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61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35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37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39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16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9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20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25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28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35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39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42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45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17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16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16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21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49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24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27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28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28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27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23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19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11311</v>
      </c>
      <c r="C10687" s="2">
        <v>14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10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25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16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25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40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40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38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39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38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42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42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46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50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38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38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39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27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19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45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45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46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48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47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49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53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17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16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13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12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11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39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48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49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50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58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46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24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17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30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30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26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28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49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59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36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11384</v>
      </c>
      <c r="C10760" s="2">
        <v>37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38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37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39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41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43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45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43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43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33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52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53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59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47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46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17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47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52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20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30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35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36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27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20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25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16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27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26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26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32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31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29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35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36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38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39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44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46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37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40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42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43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45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47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44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53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59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38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42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43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46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50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32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41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46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50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52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61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71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44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47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51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55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36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37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38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42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31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34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35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35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15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21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28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38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32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32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33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38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42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33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31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35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25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28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29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21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50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45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42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19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31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32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20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44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25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33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35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35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30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14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29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37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41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47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18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16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40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42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23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26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24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17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40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43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44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45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47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12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44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36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37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45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51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11573</v>
      </c>
      <c r="C10949" s="2">
        <v>55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45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46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50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43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41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48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51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57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43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48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50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14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15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25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45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48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50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52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57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40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42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42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43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48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28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19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32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37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38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42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42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20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12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19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16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11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10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15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18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20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22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25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27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29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29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21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12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12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14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24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27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28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52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46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45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43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38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39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39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21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20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20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25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30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30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32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34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40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45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34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37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41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43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41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52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54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56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59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43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44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45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24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29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41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54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59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43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46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47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50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57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35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36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36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39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45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48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52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29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39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45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50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58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40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43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13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17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26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35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24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29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21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25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21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22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22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45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43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42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43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47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15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26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47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50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46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51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55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11749</v>
      </c>
      <c r="C11125" s="2">
        <v>33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25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17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40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28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29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29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27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30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43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22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17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37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32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34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36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37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40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11788</v>
      </c>
      <c r="C11164" s="2">
        <v>42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35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32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34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36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36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40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51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48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43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51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55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67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40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40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32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22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43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42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41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42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44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40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47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42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42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45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46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46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26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31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37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39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40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42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37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39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43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28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27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31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35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40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44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48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47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36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36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38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18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26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41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42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42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39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44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17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19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22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26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39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39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35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34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36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36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49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51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49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33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36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38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41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56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54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53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60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64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31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35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34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44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47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48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49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44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32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34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35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35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49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55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15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38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40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35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37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40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43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32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11948</v>
      </c>
      <c r="C11324" s="2">
        <v>34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37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39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39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43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37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19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26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22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18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24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30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33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36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39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39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29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20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15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23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40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32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38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24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18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49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45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40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38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40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16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18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23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46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48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56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18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22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21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25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27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39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38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37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34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21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23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42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33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24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19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15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42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43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44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47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40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42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44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53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39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42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40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41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19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37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43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45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26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15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29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30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36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52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53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41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45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48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41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37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28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44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46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50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39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43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44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48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39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55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37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39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40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48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12121</v>
      </c>
      <c r="C11497" s="2">
        <v>49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12122</v>
      </c>
      <c r="C11498" s="2">
        <v>53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47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45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45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48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47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50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53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44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46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31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12144</v>
      </c>
      <c r="C11520" s="2">
        <v>23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16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35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37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38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37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39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41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43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38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36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33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12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17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18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49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49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49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42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43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12170</v>
      </c>
      <c r="C11546" s="2">
        <v>51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12171</v>
      </c>
      <c r="C11547" s="2">
        <v>43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40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42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42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21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40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20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19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36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37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38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42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48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58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43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43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24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25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26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31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34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34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36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63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27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19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26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16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39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42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42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37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39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42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44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39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45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46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48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41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45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29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24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23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17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29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17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13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26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50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50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34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34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33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22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23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23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26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47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52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56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59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40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42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42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38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37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40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46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33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32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32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33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35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36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38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40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29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31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30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31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27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23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18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17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18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18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20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22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25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30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35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49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12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23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13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40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51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54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42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42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42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31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31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12343</v>
      </c>
      <c r="C11719" s="2">
        <v>32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34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37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21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32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41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42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45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48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12362</v>
      </c>
      <c r="C11738" s="2">
        <v>49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12363</v>
      </c>
      <c r="C11739" s="2">
        <v>50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12364</v>
      </c>
      <c r="C11740" s="2">
        <v>39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39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39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19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26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22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17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36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39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40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43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35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37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40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45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35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36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37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40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51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34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35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37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40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38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43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33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12406</v>
      </c>
      <c r="C11782" s="2">
        <v>34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33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12408</v>
      </c>
      <c r="C11784" s="2">
        <v>34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37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42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34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70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35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36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39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42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46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38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47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44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25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18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10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45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44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11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35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38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40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42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43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45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24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42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43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42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45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54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56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55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56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43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43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43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12462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44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42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32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12471</v>
      </c>
      <c r="C11847" s="2">
        <v>32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12472</v>
      </c>
      <c r="C11848" s="2">
        <v>32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35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41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41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41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42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43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44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40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41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41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19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12486</v>
      </c>
      <c r="C11862" s="2">
        <v>23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12487</v>
      </c>
      <c r="C11863" s="2">
        <v>27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12488</v>
      </c>
      <c r="C11864" s="2">
        <v>33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12489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38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40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41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42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47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51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51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58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57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54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17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43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40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43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44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46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38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42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46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44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46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45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20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12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25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26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26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12522</v>
      </c>
      <c r="C11898" s="2">
        <v>27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38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39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40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41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15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16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41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42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41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35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35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44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20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45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44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39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68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34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34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30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36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35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22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18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13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8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6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12568</v>
      </c>
      <c r="C11944" s="2">
        <v>13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19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23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31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34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37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42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19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16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13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12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29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24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45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48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43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47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43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48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50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51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39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37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39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41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41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12609</v>
      </c>
      <c r="C11985" s="2">
        <v>44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12610</v>
      </c>
      <c r="C11986" s="2">
        <v>49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12611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28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20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14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40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42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44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50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53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56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39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41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41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42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45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46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45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43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45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47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51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41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34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58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40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29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24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34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35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37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41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15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14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15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18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20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29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10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44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43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45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48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36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38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38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41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50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52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55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45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28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19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44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49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53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15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24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27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31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34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33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35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41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16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29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26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19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24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29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28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29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31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37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32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37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46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50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37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37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12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22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12760</v>
      </c>
      <c r="C12136" s="2">
        <v>26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12761</v>
      </c>
      <c r="C12137" s="2">
        <v>39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15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34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35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35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35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29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44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39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43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43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45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46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46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46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35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38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40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53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49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45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12790</v>
      </c>
      <c r="C12166" s="2">
        <v>45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45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36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38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40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45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49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12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23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32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38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43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49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55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36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40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52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72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36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37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35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24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16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31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35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37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41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40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42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44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46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44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45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48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54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42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46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48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52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37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37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37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39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45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26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22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16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23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38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44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46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50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29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41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41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41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42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12875</v>
      </c>
      <c r="C12251" s="2">
        <v>42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61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63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45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47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42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42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45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40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16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20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28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34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30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31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32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33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35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46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49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53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53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54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30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12908</v>
      </c>
      <c r="C12284" s="2">
        <v>32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37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40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14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59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63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27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18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38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42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43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45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40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41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31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31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12936</v>
      </c>
      <c r="C12312" s="2">
        <v>32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34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41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44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45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46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44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42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11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30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30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29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31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33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36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39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44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59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60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36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37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38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46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47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52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29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32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36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43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40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12984</v>
      </c>
      <c r="C12360" s="2">
        <v>42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12985</v>
      </c>
      <c r="C12361" s="2">
        <v>50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12986</v>
      </c>
      <c r="C12362" s="2">
        <v>55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12987</v>
      </c>
      <c r="C12363" s="2">
        <v>58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31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12989</v>
      </c>
      <c r="C12365" s="2">
        <v>32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12990</v>
      </c>
      <c r="C12366" s="2">
        <v>32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12991</v>
      </c>
      <c r="C12367" s="2">
        <v>33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35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28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34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31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43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42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44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36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39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40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44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47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50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34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36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36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35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39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16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19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21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26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30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30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30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30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34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35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36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20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29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35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41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18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31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32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28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31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37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37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49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45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43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44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42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39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44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12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29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31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32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32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33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35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37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41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21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23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26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13090</v>
      </c>
      <c r="C12466" s="2">
        <v>27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13091</v>
      </c>
      <c r="C12467" s="2">
        <v>38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40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43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50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26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30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31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33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37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39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41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43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24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18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22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17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18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43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39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49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51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54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56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62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38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39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41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43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30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30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29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34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16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19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30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22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46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44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44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43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46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49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42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13180</v>
      </c>
      <c r="C12556" s="2">
        <v>43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45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48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24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17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38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43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47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51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59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44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45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44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36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39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40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13213</v>
      </c>
      <c r="C12589" s="2">
        <v>43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13214</v>
      </c>
      <c r="C12590" s="2">
        <v>27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22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16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13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35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38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39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41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41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38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39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46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42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44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45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46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42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43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44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40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44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44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45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45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48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47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34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34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33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46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37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38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41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42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44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39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40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56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57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53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46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40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45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49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40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39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33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32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32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40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45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33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35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34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30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23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16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41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42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13287</v>
      </c>
      <c r="C12663" s="2">
        <v>41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13288</v>
      </c>
      <c r="C12664" s="2">
        <v>31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30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27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40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13292</v>
      </c>
      <c r="C12668" s="2">
        <v>38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35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35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38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38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39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41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44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26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27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28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27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29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28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30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44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56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52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34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34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34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37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36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39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42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53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27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20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42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44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43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44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47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50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20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15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21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28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34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46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44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41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40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43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52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43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39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25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18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17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23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35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37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51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42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13396</v>
      </c>
      <c r="C12772" s="2">
        <v>43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47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13398</v>
      </c>
      <c r="C12774" s="2">
        <v>53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58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13400</v>
      </c>
      <c r="C12776" s="2">
        <v>59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13401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33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34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33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32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34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37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40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42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47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38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42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40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41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45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46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47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41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38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13440</v>
      </c>
      <c r="C12816" s="2">
        <v>43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13441</v>
      </c>
      <c r="C12817" s="2">
        <v>45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47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51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13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32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33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35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39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43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43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37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40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42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45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50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56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41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43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40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44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43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51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51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52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53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48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51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52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45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39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37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39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52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53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24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13507</v>
      </c>
      <c r="C12883" s="2">
        <v>46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13508</v>
      </c>
      <c r="C12884" s="2">
        <v>45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13509</v>
      </c>
      <c r="C12885" s="2">
        <v>53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13510</v>
      </c>
      <c r="C12886" s="2">
        <v>56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59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40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41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40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44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29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31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33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34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52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47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57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55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50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41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26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28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31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32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32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36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41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33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33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33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38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63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60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44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41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60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50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45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39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41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41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50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44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53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51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43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36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43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45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40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41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43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43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45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48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53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45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45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45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51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53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45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50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19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15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24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24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23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24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29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35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18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27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46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24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16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41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43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47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48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52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13616</v>
      </c>
      <c r="C12992" s="2">
        <v>55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59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53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56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60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44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41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38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43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48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50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58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67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23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17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33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33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30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33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38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46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44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44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39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41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45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41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23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20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14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9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22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19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14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10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13656</v>
      </c>
      <c r="C13032" s="2">
        <v>12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13657</v>
      </c>
      <c r="C13033" s="2">
        <v>10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13658</v>
      </c>
      <c r="C13034" s="2">
        <v>14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13659</v>
      </c>
      <c r="C13035" s="2">
        <v>15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16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18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17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23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34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15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19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13669</v>
      </c>
      <c r="C13045" s="2">
        <v>31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39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42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45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46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47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39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39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38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42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23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22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14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27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33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41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44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42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37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36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39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43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23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16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11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43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42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43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30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18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25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33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34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36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37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45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50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47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51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54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19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41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38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39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41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42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42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38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47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55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49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43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41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41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41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46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44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36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38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35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13792</v>
      </c>
      <c r="C13168" s="2">
        <v>36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13793</v>
      </c>
      <c r="C13169" s="2">
        <v>37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40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45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34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35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34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34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45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42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44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46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47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50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52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54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56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21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16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13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42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43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44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13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28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18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44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44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46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46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50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44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43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52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50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47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50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56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13851</v>
      </c>
      <c r="C13227" s="2">
        <v>54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57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60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13854</v>
      </c>
      <c r="C13230" s="2">
        <v>57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49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41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43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31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32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36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42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40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31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36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39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47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49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60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21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54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50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49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15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15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30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33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37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43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23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16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33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46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40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65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69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74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36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37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40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23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36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27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13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18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15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53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54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58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13926</v>
      </c>
      <c r="C13302" s="2">
        <v>22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21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36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40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46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38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39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43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47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49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47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14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28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33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45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35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42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13947</v>
      </c>
      <c r="C13323" s="2">
        <v>43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13948</v>
      </c>
      <c r="C13324" s="2">
        <v>57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28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46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32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32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29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32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35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41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44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49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52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55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13964</v>
      </c>
      <c r="C13340" s="2">
        <v>22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41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46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48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51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56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62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67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14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18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40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42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33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45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44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23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46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35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26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53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16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18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18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24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24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33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35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36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36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51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52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40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35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43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44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48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31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31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38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41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43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44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46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34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34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50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48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51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58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40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43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42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29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31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33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27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17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19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39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40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39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30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32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30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37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14071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20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16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35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14081</v>
      </c>
      <c r="C13457" s="2">
        <v>37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14082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14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29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50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30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37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40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43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21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38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38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38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39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43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47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49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37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36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33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25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36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39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43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44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43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39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44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31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38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44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42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34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36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38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34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34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34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37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29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21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24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29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14173</v>
      </c>
      <c r="C13549" s="2">
        <v>37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14174</v>
      </c>
      <c r="C13550" s="2">
        <v>41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14175</v>
      </c>
      <c r="C13551" s="2">
        <v>24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14176</v>
      </c>
      <c r="C13552" s="2">
        <v>18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14177</v>
      </c>
      <c r="C13553" s="2">
        <v>13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41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46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14188</v>
      </c>
      <c r="C13564" s="2">
        <v>52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44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19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25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33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39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58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55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53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49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56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17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14212</v>
      </c>
      <c r="C13588" s="2">
        <v>32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14213</v>
      </c>
      <c r="C13589" s="2">
        <v>30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32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36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48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10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44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14221</v>
      </c>
      <c r="C13597" s="2">
        <v>46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42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40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45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49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22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21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10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25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24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23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21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34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44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43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44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20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14252</v>
      </c>
      <c r="C13628" s="2">
        <v>13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14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13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47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43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44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41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43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47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50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33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38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41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42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45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35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50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41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46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23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19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32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32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33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35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40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43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42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44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46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50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26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18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13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42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45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45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43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31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42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43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47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46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45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45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54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34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37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38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14342</v>
      </c>
      <c r="C13718" s="2">
        <v>41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14343</v>
      </c>
      <c r="C13719" s="2">
        <v>43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43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36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34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32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30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33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39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33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35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33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32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36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48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50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53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46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47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38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43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42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14384</v>
      </c>
      <c r="C13760" s="2">
        <v>41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14385</v>
      </c>
      <c r="C13761" s="2">
        <v>51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54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12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45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32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34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33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34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34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37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15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15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14400</v>
      </c>
      <c r="C13776" s="2">
        <v>57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14401</v>
      </c>
      <c r="C13777" s="2">
        <v>33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14402</v>
      </c>
      <c r="C13778" s="2">
        <v>25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17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11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12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27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30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33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50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39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40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45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37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37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40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39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43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52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49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47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44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46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43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47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53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29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22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42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45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48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51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37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42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46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49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52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50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39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44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46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56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14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12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52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50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24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23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25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27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31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39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40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40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43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33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36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35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35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35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34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35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37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14485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28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14487</v>
      </c>
      <c r="C13863" s="2">
        <v>18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17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38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23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27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14492</v>
      </c>
      <c r="C13868" s="2">
        <v>32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36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39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43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53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51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51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51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49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54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56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47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25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21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26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28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34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39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14526</v>
      </c>
      <c r="C13902" s="2">
        <v>40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14527</v>
      </c>
      <c r="C13903" s="2">
        <v>44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25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21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33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33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33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38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14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20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22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47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47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50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54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48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49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18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25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26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32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40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31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34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34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34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38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42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42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44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46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42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35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40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39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25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26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30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34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40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17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14583</v>
      </c>
      <c r="C13959" s="2">
        <v>14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27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20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48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36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43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31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35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39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42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21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29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31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30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29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33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42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14618</v>
      </c>
      <c r="C13994" s="2">
        <v>41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14619</v>
      </c>
      <c r="C13995" s="2">
        <v>41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14620</v>
      </c>
      <c r="C13996" s="2">
        <v>36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38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38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48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28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50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58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62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70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27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30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33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36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14633</v>
      </c>
      <c r="C14009" s="2">
        <v>39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21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15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12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54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51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50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47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51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43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44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47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16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27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19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59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56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22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16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46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34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32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40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30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30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31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14696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37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44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42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47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45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46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42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58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55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42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41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30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30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30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42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39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41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45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48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34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38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42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60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63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63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68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65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70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45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48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29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14765</v>
      </c>
      <c r="C14141" s="2">
        <v>24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42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48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54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52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44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51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52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53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50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14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37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41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43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39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41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41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39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41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44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18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14791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17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28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35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42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47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53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32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38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38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45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49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47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43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44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39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44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47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9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17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21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21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22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22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22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22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22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22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23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35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40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31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25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19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15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40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42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14850</v>
      </c>
      <c r="C14226" s="2">
        <v>47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39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44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42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39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40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18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16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14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14861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44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40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47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45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24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17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30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30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30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30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30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30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30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31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50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26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29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33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39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40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43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45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52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14895</v>
      </c>
      <c r="C14271" s="2">
        <v>57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14896</v>
      </c>
      <c r="C14272" s="2">
        <v>40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14897</v>
      </c>
      <c r="C14273" s="2">
        <v>46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14898</v>
      </c>
      <c r="C14274" s="2">
        <v>50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52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39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25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18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13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35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28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29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49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51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55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67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37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43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48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52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51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59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63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46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43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56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51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48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38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40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41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21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13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16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52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50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49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46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38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42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45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46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49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14961</v>
      </c>
      <c r="C14337" s="2">
        <v>53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14962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47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54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57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62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68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46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51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53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60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14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30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18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28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45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39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31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18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20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26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42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39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41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40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41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42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50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34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48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17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14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32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38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51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40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40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28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28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31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32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35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37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41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44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47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37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15042</v>
      </c>
      <c r="C14418" s="2">
        <v>41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15043</v>
      </c>
      <c r="C14419" s="2">
        <v>43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15044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28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30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30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31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33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15053</v>
      </c>
      <c r="C14429" s="2">
        <v>35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15054</v>
      </c>
      <c r="C14430" s="2">
        <v>36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15055</v>
      </c>
      <c r="C14431" s="2">
        <v>40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41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42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27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28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38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11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20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49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47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42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43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33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34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34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45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71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37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41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44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50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45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44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43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44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42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50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51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55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43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42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40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41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45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13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38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37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39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40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40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23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35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35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35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38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41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38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11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24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21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45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21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34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37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36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12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18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28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36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42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42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34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36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15174</v>
      </c>
      <c r="C14550" s="2">
        <v>37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40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57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33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33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38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40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40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39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39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38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39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40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47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45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33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31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34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44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49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53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49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48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47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35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38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39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42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46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12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24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19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14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44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43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13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27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28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29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49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51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60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54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42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40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49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55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40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39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40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47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40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42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44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14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41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43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45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48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53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36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39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41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44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46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49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53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16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21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25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30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34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39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44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47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29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22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24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43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43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42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19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18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17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31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46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48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51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63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28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28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30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32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32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35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48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47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17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19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26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20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18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15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40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44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48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21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19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16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36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38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37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44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40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41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41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47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45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43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9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16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26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38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27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23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15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24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19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15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60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62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66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71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45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44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42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19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25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33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41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44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46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51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34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37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39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43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42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45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52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53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35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36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36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37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40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43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45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47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51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42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39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15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15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36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38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40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39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58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65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69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27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39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41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44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47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49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51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50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47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21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11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14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38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24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25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26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27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58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15486</v>
      </c>
      <c r="C14862" s="2">
        <v>58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56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46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50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56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30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33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36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39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42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49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25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18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36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39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42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46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23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18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14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38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35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37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39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19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19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24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24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40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40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42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47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50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53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59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65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50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48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45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37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41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43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51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42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22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28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33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32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33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35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29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30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32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32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33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15553</v>
      </c>
      <c r="C14929" s="2">
        <v>35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38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15555</v>
      </c>
      <c r="C14931" s="2">
        <v>39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43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15557</v>
      </c>
      <c r="C14933" s="2">
        <v>48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43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38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36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35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32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40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47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48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51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53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37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37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33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36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42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48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48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23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18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14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38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34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38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47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39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42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42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46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44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44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43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45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48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50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59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60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18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25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33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36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40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16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16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14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11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43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38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37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23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23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24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25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28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31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36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31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35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41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12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15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15641</v>
      </c>
      <c r="C15017" s="2">
        <v>20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15642</v>
      </c>
      <c r="C15018" s="2">
        <v>26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32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34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37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52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56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62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41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39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74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84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53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63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54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53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50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42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50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55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37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36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35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36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42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43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42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45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49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53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41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43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44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46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47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43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45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49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59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32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36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38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42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41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43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19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15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12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41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41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38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39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41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15721</v>
      </c>
      <c r="C15097" s="2">
        <v>47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15722</v>
      </c>
      <c r="C15098" s="2">
        <v>45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47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48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50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46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49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53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49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54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55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35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36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33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42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47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52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24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19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58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56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35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35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37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38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22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37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38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49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44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56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54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52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44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40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31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32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32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33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15786</v>
      </c>
      <c r="C15162" s="2">
        <v>37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12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20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62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68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72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77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15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42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42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38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59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66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69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74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46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48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44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47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49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54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36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38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39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40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44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17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19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23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29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31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55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57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60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42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45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50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54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57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63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31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34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35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57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57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38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43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50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22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31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33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39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45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46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50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52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34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38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40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43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48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52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53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49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57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66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55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53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62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61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56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42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12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13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56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58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62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45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51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56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58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61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15903</v>
      </c>
      <c r="C15279" s="2">
        <v>43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43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26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26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28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31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32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34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40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46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52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27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31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16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8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10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15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15930</v>
      </c>
      <c r="C15306" s="2">
        <v>24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15931</v>
      </c>
      <c r="C15307" s="2">
        <v>27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35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41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44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50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41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42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45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48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49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30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31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32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32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34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35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56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52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49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40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43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37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39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41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52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15976</v>
      </c>
      <c r="C15352" s="2">
        <v>59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64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31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35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32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33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34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36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41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41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58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52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15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62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67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71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48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40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42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41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44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52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52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58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38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40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41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42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47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42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50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53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56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60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49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41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19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18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14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9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16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20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23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26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30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41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41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35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36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35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36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37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42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47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42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51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51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47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52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48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52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50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49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49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46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43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41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46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50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17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33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39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42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45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53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54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58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23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19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15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10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45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38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34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40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41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45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17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25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33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28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30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35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41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15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29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15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13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24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32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42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48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50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23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32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41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51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16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16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26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35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14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65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54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49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60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57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54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42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43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44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47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50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58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120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68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73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59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41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42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44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44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53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37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41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42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45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53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32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37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39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43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30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30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32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48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51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16199</v>
      </c>
      <c r="C15575" s="2">
        <v>53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16200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38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37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41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44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49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42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40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10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13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32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34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36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38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42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46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50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32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37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39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40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25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23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21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13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44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50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52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40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38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39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50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16238</v>
      </c>
      <c r="C15614" s="2">
        <v>28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43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43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43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42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14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23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20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58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47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51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54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52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22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19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48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49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47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49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53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11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40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45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48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50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54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27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16288</v>
      </c>
      <c r="C15664" s="2">
        <v>30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16289</v>
      </c>
      <c r="C15665" s="2">
        <v>40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29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33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40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16293</v>
      </c>
      <c r="C15669" s="2">
        <v>11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19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40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13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18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48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47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30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37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41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40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41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42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44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16314</v>
      </c>
      <c r="C15690" s="2">
        <v>47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16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19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16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10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12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49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51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41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39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44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45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48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61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67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71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27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28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30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30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29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30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16345</v>
      </c>
      <c r="C15721" s="2">
        <v>32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16346</v>
      </c>
      <c r="C15722" s="2">
        <v>35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16347</v>
      </c>
      <c r="C15723" s="2">
        <v>40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45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38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40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45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51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59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17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39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42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45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56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38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40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42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46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53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23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24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24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25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25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25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37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16380</v>
      </c>
      <c r="C15756" s="2">
        <v>40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16381</v>
      </c>
      <c r="C15757" s="2">
        <v>38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16382</v>
      </c>
      <c r="C15758" s="2">
        <v>38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16383</v>
      </c>
      <c r="C15759" s="2">
        <v>44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48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52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55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47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51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53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42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44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44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45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39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41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44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48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52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54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47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30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40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41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41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40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40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48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48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48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18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26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36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38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40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43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46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49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44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47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51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59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46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33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32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48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44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15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38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45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17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16466</v>
      </c>
      <c r="C15842" s="2">
        <v>18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18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25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43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40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41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43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46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59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58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53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42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44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47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49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55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41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43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44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14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15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39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16502</v>
      </c>
      <c r="C15878" s="2">
        <v>40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16503</v>
      </c>
      <c r="C15879" s="2">
        <v>42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16504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41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51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36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36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35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36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37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44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46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48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50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53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15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24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52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50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48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49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47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45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47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49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50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42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43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45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46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16554</v>
      </c>
      <c r="C15930" s="2">
        <v>47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16555</v>
      </c>
      <c r="C15931" s="2">
        <v>49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16556</v>
      </c>
      <c r="C15932" s="2">
        <v>13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16557</v>
      </c>
      <c r="C15933" s="2">
        <v>25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46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50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57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17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41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41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38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41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49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57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35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36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40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12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18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25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23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20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15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20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29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34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11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16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22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16590</v>
      </c>
      <c r="C15966" s="2">
        <v>28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38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42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45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46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54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43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44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48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51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21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13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43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46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21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12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33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34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40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16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14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17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20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24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35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38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41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39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37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40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35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44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45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54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16651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41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44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42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41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52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39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43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46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52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61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16669</v>
      </c>
      <c r="C16045" s="2">
        <v>67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16670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42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32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37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40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46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43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44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45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48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53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60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63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16693</v>
      </c>
      <c r="C16069" s="2">
        <v>41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16694</v>
      </c>
      <c r="C16070" s="2">
        <v>40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16695</v>
      </c>
      <c r="C16071" s="2">
        <v>43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44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43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13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16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50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58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64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70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16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13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14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37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44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31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29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31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45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48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41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44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16733</v>
      </c>
      <c r="C16109" s="2">
        <v>48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16734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27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31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31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30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33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41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16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23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23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8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27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19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16762</v>
      </c>
      <c r="C16138" s="2">
        <v>15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31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34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35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37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35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34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34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38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40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45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48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51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55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26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20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27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16798</v>
      </c>
      <c r="C16174" s="2">
        <v>28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16799</v>
      </c>
      <c r="C16175" s="2">
        <v>32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17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19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16808</v>
      </c>
      <c r="C16184" s="2">
        <v>17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31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31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31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31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34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16815</v>
      </c>
      <c r="C16191" s="2">
        <v>37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16816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41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48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50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53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58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46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48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48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39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40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13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32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33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34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47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16833</v>
      </c>
      <c r="C16209" s="2">
        <v>44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51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55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61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49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16844</v>
      </c>
      <c r="C16220" s="2">
        <v>47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16845</v>
      </c>
      <c r="C16221" s="2">
        <v>47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38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44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48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53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12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58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33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33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36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40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49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14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20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26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32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36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35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38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37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36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38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41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43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44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41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44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42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43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42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53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52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40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42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55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54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41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17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17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12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10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16900</v>
      </c>
      <c r="C16276" s="2">
        <v>20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32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34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16903</v>
      </c>
      <c r="C16279" s="2">
        <v>40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16904</v>
      </c>
      <c r="C16280" s="2">
        <v>11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13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44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15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19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26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35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33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34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38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41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40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50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51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52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24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42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43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44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45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45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35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38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43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24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33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34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36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39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46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47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47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55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50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49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48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47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47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45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45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43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30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35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37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39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41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42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32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28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43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44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33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16977</v>
      </c>
      <c r="C16353" s="2">
        <v>33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31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32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40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13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17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26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32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32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45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44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45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58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55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54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50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36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17006</v>
      </c>
      <c r="C16382" s="2">
        <v>40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17007</v>
      </c>
      <c r="C16383" s="2">
        <v>43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46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45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49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53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53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55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40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40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39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27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20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20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41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41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42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14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22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29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30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36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42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38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37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36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37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16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41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46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17050</v>
      </c>
      <c r="C16426" s="2">
        <v>50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17051</v>
      </c>
      <c r="C16427" s="2">
        <v>45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49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46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30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27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22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52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55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62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63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33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34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33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34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21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27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28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33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48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45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48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50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50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22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26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35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40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12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15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16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17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18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21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25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29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30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32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25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29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33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37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44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35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39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42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41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39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44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50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40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40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38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38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39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40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37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42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43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45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46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50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43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38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38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38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35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38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79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42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45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48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51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53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17160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37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37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36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41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38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38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39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41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41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42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45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46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46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48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28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29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30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31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34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18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22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25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26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31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40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41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42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45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39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40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41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45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40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38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49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51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57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22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21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36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17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11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16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24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28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32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41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42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43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44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44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40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40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41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36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37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52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36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46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42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18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16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8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43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43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32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36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36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44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29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33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33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36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22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18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12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38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41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44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48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39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31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41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39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43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46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47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16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15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35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36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36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51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51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48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56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46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13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25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24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20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21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20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23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27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30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32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40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45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22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29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35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35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43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33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34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37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41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41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46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44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40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39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41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44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45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41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42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35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36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38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42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17362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14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16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38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17376</v>
      </c>
      <c r="C16752" s="2">
        <v>40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41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23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18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53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58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62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65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65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16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22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30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37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42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42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15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20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27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29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44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57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45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27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35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44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12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31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33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35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40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43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33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39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40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32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35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37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39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17462</v>
      </c>
      <c r="C16838" s="2">
        <v>18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22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31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11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14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30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44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33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32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31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34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50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47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44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40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17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44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46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48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51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42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27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19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20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35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22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26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17512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21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30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29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29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28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29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34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42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49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20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28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36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37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40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45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50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43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26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26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27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47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49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52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35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50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49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50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49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28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30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30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30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29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30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17558</v>
      </c>
      <c r="C16934" s="2">
        <v>31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33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34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35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12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16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22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25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18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24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41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48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42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34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43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46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49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31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24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47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48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49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47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48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22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17598</v>
      </c>
      <c r="C16974" s="2">
        <v>21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18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37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39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41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42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44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46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47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17614</v>
      </c>
      <c r="C16990" s="2">
        <v>48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17615</v>
      </c>
      <c r="C16991" s="2">
        <v>51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54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57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35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75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77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39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39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40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40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35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27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38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39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40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46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48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49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35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36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37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38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17648</v>
      </c>
      <c r="C17024" s="2">
        <v>33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34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35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35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39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37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41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23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42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45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17658</v>
      </c>
      <c r="C17034" s="2">
        <v>47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17659</v>
      </c>
      <c r="C17035" s="2">
        <v>47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17660</v>
      </c>
      <c r="C17036" s="2">
        <v>37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36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34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32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26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20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45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48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49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17671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39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34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20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30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25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15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48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50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52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51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49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48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46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38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38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38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17709</v>
      </c>
      <c r="C17085" s="2">
        <v>38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17710</v>
      </c>
      <c r="C17086" s="2">
        <v>38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42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43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44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38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36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37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37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15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34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33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33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35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23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21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15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41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31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21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34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36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37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38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42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45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11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43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47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15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46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12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44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45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48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37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45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49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52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17801</v>
      </c>
      <c r="C17177" s="2">
        <v>56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39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37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39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39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40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44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15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15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45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50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55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62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41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42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48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43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45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45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49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48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49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23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22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20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12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8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16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26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42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48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14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14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13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13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16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18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17850</v>
      </c>
      <c r="C17226" s="2">
        <v>19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17851</v>
      </c>
      <c r="C17227" s="2">
        <v>20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21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17853</v>
      </c>
      <c r="C17229" s="2">
        <v>26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36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37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37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39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41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43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44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44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37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36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22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15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45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25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18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11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35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36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39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31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33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37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48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42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37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39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42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43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35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37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39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39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45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37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39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39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47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40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23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29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34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54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27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24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26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25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26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14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16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15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25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19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34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34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41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46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48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46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41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47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52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24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36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42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48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56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12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11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10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18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21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26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31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36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40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39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41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45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46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49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27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27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26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25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24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25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32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40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44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44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50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18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40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36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36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41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43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45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47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27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46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46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49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51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45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48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21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17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48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51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53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35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37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38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39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46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52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59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64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49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47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46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29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32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40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42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43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48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53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13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19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28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21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16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38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40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40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24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19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46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45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41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44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46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47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38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45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47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26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21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13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19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19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20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20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9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16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25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31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36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34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37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48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52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52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56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47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44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40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18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23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30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49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52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54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47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48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53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44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46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47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51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36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35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34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44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53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18125</v>
      </c>
      <c r="C17501" s="2">
        <v>53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18126</v>
      </c>
      <c r="C17502" s="2">
        <v>56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18127</v>
      </c>
      <c r="C17503" s="2">
        <v>23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16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43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41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42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40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42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39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43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46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47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42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40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40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42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43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18146</v>
      </c>
      <c r="C17522" s="2">
        <v>43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19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39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44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43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16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13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15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23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29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31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29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34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40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60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64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53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52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48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49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48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46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12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43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42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39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41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50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57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11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22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18203</v>
      </c>
      <c r="C17579" s="2">
        <v>33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34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36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23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18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12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34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36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36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36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14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35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44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46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17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27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27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29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31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45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47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50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53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23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18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13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27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19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40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41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38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34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49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46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42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35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38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40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44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48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47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45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44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54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42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42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44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45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18284</v>
      </c>
      <c r="C17660" s="2">
        <v>46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18285</v>
      </c>
      <c r="C17661" s="2">
        <v>46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47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18287</v>
      </c>
      <c r="C17663" s="2">
        <v>49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51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24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25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27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22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44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46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49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46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46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49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50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56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53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61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44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46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47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57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58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18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46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31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45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43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44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48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30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46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48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50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56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29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31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30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47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47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52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51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54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55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56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38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38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39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41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48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54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21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29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31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36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42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50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51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48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46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43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17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48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53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51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52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53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21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18418</v>
      </c>
      <c r="C17794" s="2">
        <v>47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46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44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45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44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42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35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42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48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15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26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24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23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18442</v>
      </c>
      <c r="C17818" s="2">
        <v>28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31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34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37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39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41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49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51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21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18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34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42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41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40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18475</v>
      </c>
      <c r="C17851" s="2">
        <v>42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18476</v>
      </c>
      <c r="C17852" s="2">
        <v>50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18477</v>
      </c>
      <c r="C17853" s="2">
        <v>41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44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45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47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51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20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37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41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40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41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45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44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40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42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32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24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13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40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22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45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46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23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51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55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57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46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45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41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36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38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40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42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24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23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18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44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45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16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13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20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29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36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56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50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32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24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41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39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45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50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54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40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41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41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52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41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40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71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77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44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43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43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46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54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58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61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50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52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52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19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26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19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62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63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50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50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53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17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42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37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39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42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15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19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42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41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40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32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33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33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34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40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44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13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21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21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21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30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45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31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33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34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33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33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37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42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34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34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35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35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45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42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57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58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53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44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45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38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34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36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39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40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40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33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29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18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26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42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42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44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48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52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30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22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16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34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36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36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20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16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40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40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41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24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15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31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32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32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33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38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37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32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34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34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37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37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40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41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42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53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52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49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47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44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46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51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34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36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36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37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37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34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33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30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30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31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34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18736</v>
      </c>
      <c r="C18112" s="2">
        <v>49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26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30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34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44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33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33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33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38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20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36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23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27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34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40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41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40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27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40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47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15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12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22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27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29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33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36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40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43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43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46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48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51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54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55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43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44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20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18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12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31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36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48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42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42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45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51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45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45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10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33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38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43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52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34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35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35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35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38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41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49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42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41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40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40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31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33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34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34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47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46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45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47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42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44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48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34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24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21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17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18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19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18863</v>
      </c>
      <c r="C18239" s="2">
        <v>19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18864</v>
      </c>
      <c r="C18240" s="2">
        <v>18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18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41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29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40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37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37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32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32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32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50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48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12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51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48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46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38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52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52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51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33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36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34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37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42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41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42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49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46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38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30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32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30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30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51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49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48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45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62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61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39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42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43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8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28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31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33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33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34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38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54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52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48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44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37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39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18946</v>
      </c>
      <c r="C18322" s="2">
        <v>47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18947</v>
      </c>
      <c r="C18323" s="2">
        <v>48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18948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38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46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39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42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40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37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27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26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30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37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64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61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28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31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30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29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47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45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61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51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41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52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47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42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32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34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33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38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36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36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39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22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20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56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54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46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47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41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41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23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19021</v>
      </c>
      <c r="C18397" s="2">
        <v>22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43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44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46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41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44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46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50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14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17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25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32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35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44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41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41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40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19053</v>
      </c>
      <c r="C18429" s="2">
        <v>45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45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48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55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57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42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43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46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49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56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59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62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24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35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57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54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42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38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43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45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50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19098</v>
      </c>
      <c r="C18474" s="2">
        <v>58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52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44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22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18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46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34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35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31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30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31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25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47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46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45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46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17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30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31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31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33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19124</v>
      </c>
      <c r="C18500" s="2">
        <v>36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44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23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29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19132</v>
      </c>
      <c r="C18508" s="2">
        <v>38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40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41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26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19139</v>
      </c>
      <c r="C18515" s="2">
        <v>21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19140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46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49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52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43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42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46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49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52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34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19158</v>
      </c>
      <c r="C18534" s="2">
        <v>34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19159</v>
      </c>
      <c r="C18535" s="2">
        <v>37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55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22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32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38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53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41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43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44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47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44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45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15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26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22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15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45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45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42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43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44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46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47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52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29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30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30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32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50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54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59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52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49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41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17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12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18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40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31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14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11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10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39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39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17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41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45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41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42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44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42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57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57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54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35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37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37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39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41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35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39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40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39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41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44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49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55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52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43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40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44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38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39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39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38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39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29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17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14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14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13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42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37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40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42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43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47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37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38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39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42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49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49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45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42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21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15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36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40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46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19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34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40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43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19353</v>
      </c>
      <c r="C18729" s="2">
        <v>48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52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25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24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26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28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33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18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19361</v>
      </c>
      <c r="C18737" s="2">
        <v>39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19362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43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41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46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44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42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28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22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10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27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22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50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51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55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49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50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52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40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42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43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27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45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38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42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43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47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19404</v>
      </c>
      <c r="C18780" s="2">
        <v>50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19405</v>
      </c>
      <c r="C18781" s="2">
        <v>17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40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42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45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19409</v>
      </c>
      <c r="C18785" s="2">
        <v>51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19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18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40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42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43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37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25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26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29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28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27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50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46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36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39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42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44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52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15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32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33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33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35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43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37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38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40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40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44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44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51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36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38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40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43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38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29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15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36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39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41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44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45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43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37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80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42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46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51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56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42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42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39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39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41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42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44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45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47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35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35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39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45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48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49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49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49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25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26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27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27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28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29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27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29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28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44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44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22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21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31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19536</v>
      </c>
      <c r="C18912" s="2">
        <v>40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22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30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33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15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31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22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56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42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49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57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39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42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42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43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20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27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46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45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49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47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42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41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31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32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38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44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49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53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19573</v>
      </c>
      <c r="C18949" s="2">
        <v>18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22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28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19576</v>
      </c>
      <c r="C18952" s="2">
        <v>35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19577</v>
      </c>
      <c r="C18953" s="2">
        <v>36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37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36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44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49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45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47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49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44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44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52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19589</v>
      </c>
      <c r="C18965" s="2">
        <v>54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19590</v>
      </c>
      <c r="C18966" s="2">
        <v>55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63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37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39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40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37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38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38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36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34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35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37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37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22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25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36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38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37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19612</v>
      </c>
      <c r="C18988" s="2">
        <v>39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37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39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39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40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43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23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17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45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14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32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34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37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42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46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48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51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54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58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44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48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42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31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45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43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42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44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49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52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19648</v>
      </c>
      <c r="C19024" s="2">
        <v>42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44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47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22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21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45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45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45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43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48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34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37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25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22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42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33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34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39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40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40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43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28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21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44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22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33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44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39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41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19702</v>
      </c>
      <c r="C19078" s="2">
        <v>46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19703</v>
      </c>
      <c r="C19079" s="2">
        <v>54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27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37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37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40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46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38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37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22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27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40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14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16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23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27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22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42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49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45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49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54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57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39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42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44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27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26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26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32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40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19745</v>
      </c>
      <c r="C19121" s="2">
        <v>39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40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49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50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46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53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19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24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45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32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32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33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35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37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37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41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43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28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22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30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33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35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38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39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44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30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21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44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45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31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33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34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35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36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39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41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43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48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24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20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21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32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37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45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48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45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44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33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32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31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30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33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53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51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48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48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16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16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21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23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15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14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56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58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43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35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31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33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33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35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40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43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37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38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28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19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12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48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49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49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42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40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37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27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20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13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21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18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37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19885</v>
      </c>
      <c r="C19261" s="2">
        <v>34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26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40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42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47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43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30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30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32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54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54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14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11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41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39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40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42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46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52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13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43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41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29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29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32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44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14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19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24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27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48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49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50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46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51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41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42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44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48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46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44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44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47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44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48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48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50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41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43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42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45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36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43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42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44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50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38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42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46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51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54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46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51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56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35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36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38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43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15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22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24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29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36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44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40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42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44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36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24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38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41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45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20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25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48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48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47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45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39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35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18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13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17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15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39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40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43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42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43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47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53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19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19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18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32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36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38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38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31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33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32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32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32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33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35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20074</v>
      </c>
      <c r="C19450" s="2">
        <v>38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39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42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28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22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47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51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53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30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30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36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34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34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36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45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27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27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27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27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26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27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29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20104</v>
      </c>
      <c r="C19480" s="2">
        <v>30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20105</v>
      </c>
      <c r="C19481" s="2">
        <v>32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35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37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40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20109</v>
      </c>
      <c r="C19485" s="2">
        <v>41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20110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35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35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37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21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15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10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32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32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28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11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28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23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18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19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29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56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52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48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43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44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41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42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43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45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44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43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45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38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49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51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54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28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31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31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32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31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31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17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20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26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30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33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46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49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40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41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45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52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35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38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20199</v>
      </c>
      <c r="C19575" s="2">
        <v>39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40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42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34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34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20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18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41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43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41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18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18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40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31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31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35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40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40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35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32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31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48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51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53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33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31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30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46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34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31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32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33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35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37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40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38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44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42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51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45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47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46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49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41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40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41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51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44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45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28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22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49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48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46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11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41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42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43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53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24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39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46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46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43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37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37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37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40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46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49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50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46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45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32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36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20353</v>
      </c>
      <c r="C19729" s="2">
        <v>38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39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54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54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50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47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47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44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18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42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45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48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50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54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23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18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42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21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18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26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16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25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23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32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33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42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59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57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47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50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55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60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39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42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43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48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53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51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47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43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52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59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11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16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17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21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17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21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28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30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40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41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39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38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38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40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43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46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47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45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32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33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36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23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21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21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22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22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22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17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24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27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19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14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10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15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40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43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45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47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50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53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29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30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31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31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33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42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38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34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35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34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35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15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46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44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44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28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58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61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26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19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31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31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33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35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31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36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35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40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38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42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44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46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55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57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55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25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39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46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50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51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37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36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39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44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22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18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13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48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47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40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45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50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49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40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34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37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38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38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46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47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54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40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43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36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37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41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45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41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56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27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22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35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42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43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39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40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42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47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58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41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18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17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35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33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43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43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44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42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40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39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52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53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54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22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22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22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22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22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22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22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24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24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28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20684</v>
      </c>
      <c r="C20060" s="2">
        <v>20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42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40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24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18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45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43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43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36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39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39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39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43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20700</v>
      </c>
      <c r="C20076" s="2">
        <v>53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20701</v>
      </c>
      <c r="C20077" s="2">
        <v>33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20702</v>
      </c>
      <c r="C20078" s="2">
        <v>38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42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44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47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22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16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52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50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47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27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20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32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36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12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10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12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13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45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50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18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22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28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33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45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14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15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19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27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56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52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48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15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29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26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23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55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58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61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44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31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32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32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26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19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21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33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37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34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38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40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41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49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22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15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15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22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21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19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13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20793</v>
      </c>
      <c r="C20169" s="2">
        <v>12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20794</v>
      </c>
      <c r="C20170" s="2">
        <v>11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15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15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19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56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54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54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16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25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34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33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32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33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19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17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13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47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42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25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28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32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36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27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17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20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15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41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44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48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31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19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11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20854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51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55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24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19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11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29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16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20873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41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40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33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21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34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36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37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37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20887</v>
      </c>
      <c r="C20263" s="2">
        <v>38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46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17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29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39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47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48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40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41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42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19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46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48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51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13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29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31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38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40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43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45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16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11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12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14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17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21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23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25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31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32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35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63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69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42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48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50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54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46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50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29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30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29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28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29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33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39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46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24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27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21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14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32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31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33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36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43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47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43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50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56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35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38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42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46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17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18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50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47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44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37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38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44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46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44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47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16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17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26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34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29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22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21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40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42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45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36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38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46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12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23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21031</v>
      </c>
      <c r="C20407" s="2">
        <v>19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31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34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36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29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28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30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32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34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38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41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21042</v>
      </c>
      <c r="C20418" s="2">
        <v>40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21043</v>
      </c>
      <c r="C20419" s="2">
        <v>43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21044</v>
      </c>
      <c r="C20420" s="2">
        <v>45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21045</v>
      </c>
      <c r="C20421" s="2">
        <v>50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21046</v>
      </c>
      <c r="C20422" s="2">
        <v>57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41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40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43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14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18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26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30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33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35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37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38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38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49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52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20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24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28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48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49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51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38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39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21077</v>
      </c>
      <c r="C20453" s="2">
        <v>41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46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8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7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21085</v>
      </c>
      <c r="C20461" s="2">
        <v>12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21086</v>
      </c>
      <c r="C20462" s="2">
        <v>18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21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21088</v>
      </c>
      <c r="C20464" s="2">
        <v>22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21089</v>
      </c>
      <c r="C20465" s="2">
        <v>26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35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37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37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32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35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51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56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63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18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18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17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13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41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46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50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16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31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24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14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25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30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40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40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42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43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44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19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27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44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38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21135</v>
      </c>
      <c r="C20511" s="2">
        <v>38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37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37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37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39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38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40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44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23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16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26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32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42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12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35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28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28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24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24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22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19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23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30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37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45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29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30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30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30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31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32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34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46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44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50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49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48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44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30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33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33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34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30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31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30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31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33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33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33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35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40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48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48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51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48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43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45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47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40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27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40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14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56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54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28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21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13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43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44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45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48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51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54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56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43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40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15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5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36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33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36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35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35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22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21260</v>
      </c>
      <c r="C20636" s="2">
        <v>42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21261</v>
      </c>
      <c r="C20637" s="2">
        <v>45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21262</v>
      </c>
      <c r="C20638" s="2">
        <v>30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32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32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35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36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41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54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45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25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22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22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22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24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32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42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45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14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26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34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42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40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43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45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48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22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21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32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16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12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34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43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52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21307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20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14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34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35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33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30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25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21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23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28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36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41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49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21327</v>
      </c>
      <c r="C20703" s="2">
        <v>42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48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51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41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42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43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44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22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18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14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50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60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12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16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36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38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39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44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42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41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42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45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48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47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44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47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46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44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45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45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43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31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26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28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28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29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21379</v>
      </c>
      <c r="C20755" s="2">
        <v>31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17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25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34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35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37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34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36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19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15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11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36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37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36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36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38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39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41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41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47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47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45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34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36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36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42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22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22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24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28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27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34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40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40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53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52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48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46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43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33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35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36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39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51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32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34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35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35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35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23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27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32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28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31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33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33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32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33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34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30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32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32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13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39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42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46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49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42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57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61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44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43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54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55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53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24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21476</v>
      </c>
      <c r="C20852" s="2">
        <v>15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21477</v>
      </c>
      <c r="C20853" s="2">
        <v>35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35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35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36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38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39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42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45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49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49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52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58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41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45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48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34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37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38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39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40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41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40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23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50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49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48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46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41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43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42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44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47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44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43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42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48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44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37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40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44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47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57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54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29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21534</v>
      </c>
      <c r="C20910" s="2">
        <v>20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39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41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42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44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47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40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39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40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36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73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40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48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54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47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50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56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58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59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78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86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27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55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52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52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21571</v>
      </c>
      <c r="C20947" s="2">
        <v>46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21572</v>
      </c>
      <c r="C20948" s="2">
        <v>44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45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52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48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47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46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15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29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44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44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44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37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39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40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43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42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44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49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21592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33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24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17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21599</v>
      </c>
      <c r="C20975" s="2">
        <v>22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25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30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13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10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11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47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46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43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46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50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52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54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55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49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48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48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50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55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17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15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12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9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13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18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21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23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27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30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33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36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37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52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56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56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60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22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19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14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33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25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48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55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41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21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22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23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23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22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24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26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45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41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37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39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41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44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47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49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49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53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58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62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40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42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44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47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52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19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14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24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18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14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9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11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7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14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35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37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38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38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21706</v>
      </c>
      <c r="C21082" s="2">
        <v>45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42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18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21709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17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16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38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38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23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45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13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25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26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44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44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47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51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57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39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45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47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51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20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18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56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59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38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38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37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43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46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29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24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13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51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55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55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56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52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50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16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15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44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43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42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45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21770</v>
      </c>
      <c r="C21146" s="2">
        <v>50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21771</v>
      </c>
      <c r="C21147" s="2">
        <v>54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21772</v>
      </c>
      <c r="C21148" s="2">
        <v>24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12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16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56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59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61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45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43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27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29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29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30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31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32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33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33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32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33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37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28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28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30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32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36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29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16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13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62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58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35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41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43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48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41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44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46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11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11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11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38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20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29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39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43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42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40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17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22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34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45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41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41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26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19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42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36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39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40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43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26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31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33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33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34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42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49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55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15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18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22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38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43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52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57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64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14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25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29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31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32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32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31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36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40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40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21911</v>
      </c>
      <c r="C21287" s="2">
        <v>43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21912</v>
      </c>
      <c r="C21288" s="2">
        <v>44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21913</v>
      </c>
      <c r="C21289" s="2">
        <v>47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44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41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20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19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21924</v>
      </c>
      <c r="C21300" s="2">
        <v>42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41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44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45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21928</v>
      </c>
      <c r="C21304" s="2">
        <v>52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49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45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41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42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45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17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20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16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21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24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33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35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36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37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64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74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48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34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36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41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40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41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44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49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53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52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54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40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45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48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49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16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21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28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46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61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65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27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18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47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50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50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50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40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40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28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19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22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20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14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12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15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19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21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24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27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30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22018</v>
      </c>
      <c r="C21394" s="2">
        <v>31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35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22020</v>
      </c>
      <c r="C21396" s="2">
        <v>37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38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40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51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41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42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41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41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44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45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22030</v>
      </c>
      <c r="C21406" s="2">
        <v>48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22031</v>
      </c>
      <c r="C21407" s="2">
        <v>50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35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15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11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36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39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40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39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12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38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40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41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43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29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32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35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55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71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49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54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56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41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44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44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49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49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35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33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31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33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37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40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43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46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39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44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44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21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25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17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21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24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36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39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40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40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42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44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45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49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20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29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23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32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41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47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46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44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25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24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22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17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39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51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52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31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37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26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20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41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43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45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42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41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32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30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33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46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51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47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50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49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45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48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38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41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43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23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29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19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20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20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35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36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36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22163</v>
      </c>
      <c r="C21539" s="2">
        <v>40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22164</v>
      </c>
      <c r="C21540" s="2">
        <v>58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22165</v>
      </c>
      <c r="C21541" s="2">
        <v>61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65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45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43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35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37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38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41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47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52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55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22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37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41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23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28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40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37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37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41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45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37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36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34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35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40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22210</v>
      </c>
      <c r="C21586" s="2">
        <v>46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22211</v>
      </c>
      <c r="C21587" s="2">
        <v>50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14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45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22215</v>
      </c>
      <c r="C21591" s="2">
        <v>51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22216</v>
      </c>
      <c r="C21592" s="2">
        <v>55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60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16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46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50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55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39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45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45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45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35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34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35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39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41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42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46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14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13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12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47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37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22247</v>
      </c>
      <c r="C21623" s="2">
        <v>38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40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40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35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40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43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47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37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44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38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42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42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44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52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50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19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19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19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22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24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28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32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44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31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33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37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40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35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36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40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47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53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19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54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58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45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43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39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42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45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55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46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32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29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26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25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49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44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36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41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28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28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29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31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34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43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44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43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20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22335</v>
      </c>
      <c r="C21711" s="2">
        <v>24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22336</v>
      </c>
      <c r="C21712" s="2">
        <v>32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22337</v>
      </c>
      <c r="C21713" s="2">
        <v>39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43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53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64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15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35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38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40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51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53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43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44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41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14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25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40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37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14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22370</v>
      </c>
      <c r="C21746" s="2">
        <v>31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22371</v>
      </c>
      <c r="C21747" s="2">
        <v>33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22372</v>
      </c>
      <c r="C21748" s="2">
        <v>34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22373</v>
      </c>
      <c r="C21749" s="2">
        <v>35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22374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35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30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17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24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27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38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45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15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14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50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47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46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51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51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48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45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48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50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52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38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38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42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28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47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49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53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56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41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48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13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46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43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43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10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39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41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43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46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10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14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42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50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56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44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49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18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19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35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36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36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38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39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39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40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42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43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17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40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42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43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22488</v>
      </c>
      <c r="C21864" s="2">
        <v>43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22489</v>
      </c>
      <c r="C21865" s="2">
        <v>43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42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41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33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37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13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37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42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43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45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49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39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39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44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38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39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13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33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31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35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38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39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23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21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27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31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18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9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11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33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35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33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36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40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42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44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32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25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28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21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13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39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43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50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20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21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37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53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54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20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14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54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47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41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22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24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28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29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32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42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42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27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25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11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59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50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46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44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43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38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37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37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38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44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48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22605</v>
      </c>
      <c r="C21981" s="2">
        <v>50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54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50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52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54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34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30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31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34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44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26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20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22617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50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55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51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61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35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35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35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36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37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37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17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15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27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25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29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55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46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41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36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26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34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39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44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43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37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17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14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17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19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16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10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32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22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20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30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42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44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47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48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45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44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12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45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48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49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42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39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59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69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42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46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47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38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37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35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41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42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32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13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53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54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33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31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35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33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39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44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54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56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22741</v>
      </c>
      <c r="C22117" s="2">
        <v>59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70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29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28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26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29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22753</v>
      </c>
      <c r="C22129" s="2">
        <v>45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22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18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59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63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27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45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41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41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40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19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17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43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43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23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33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32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34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34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33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17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20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44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52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59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42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11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37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41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45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50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56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48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49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50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55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36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34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32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36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33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36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38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24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21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25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17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39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10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30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32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34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47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49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35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38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40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41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44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17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13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41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38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49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51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40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35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22921</v>
      </c>
      <c r="C22297" s="2">
        <v>38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42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44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48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50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32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34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33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38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37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39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37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37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43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47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50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52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59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26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52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55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58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18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19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17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16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40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42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44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36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37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22963</v>
      </c>
      <c r="C22339" s="2">
        <v>38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39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36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37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38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40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46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16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32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32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22974</v>
      </c>
      <c r="C22350" s="2">
        <v>31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22975</v>
      </c>
      <c r="C22351" s="2">
        <v>32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22976</v>
      </c>
      <c r="C22352" s="2">
        <v>35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53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59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19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17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47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50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57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31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24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39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41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43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31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34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35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37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23011</v>
      </c>
      <c r="C22387" s="2">
        <v>33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32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18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40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42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42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36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23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16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11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12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13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41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43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44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44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44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33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35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38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32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33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34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34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38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36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37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37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39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40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40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42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41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43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44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49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50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48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47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19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15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13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12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20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23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24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24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20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23087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23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19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12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17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22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26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30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23097</v>
      </c>
      <c r="C22473" s="2">
        <v>37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46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16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31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23102</v>
      </c>
      <c r="C22478" s="2">
        <v>20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23103</v>
      </c>
      <c r="C22479" s="2">
        <v>22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16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29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41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15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18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16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14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30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33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16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33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34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40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20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18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21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23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40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44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45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27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54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21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16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48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46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47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27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32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35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26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14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29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22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20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27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33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39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25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31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33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45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43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42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57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61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17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31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39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45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48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52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18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14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17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19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21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54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47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42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27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19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22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30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29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23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18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12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8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14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21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48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26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20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32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26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21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14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25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30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36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42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23241</v>
      </c>
      <c r="C22617" s="2">
        <v>49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30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56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50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38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39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37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38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40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39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39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38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35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20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27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36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33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37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20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23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19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24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20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10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32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34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35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31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31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35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40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41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43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47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44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43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44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44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55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63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53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53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35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36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35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30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32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32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16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19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39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30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29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31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29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29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29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29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30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34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35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23338</v>
      </c>
      <c r="C22714" s="2">
        <v>34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23339</v>
      </c>
      <c r="C22715" s="2">
        <v>35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23340</v>
      </c>
      <c r="C22716" s="2">
        <v>20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27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33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23343</v>
      </c>
      <c r="C22719" s="2">
        <v>38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39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40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44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49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34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32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33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38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40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18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15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36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39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40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43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48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51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43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43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43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62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13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34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34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30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31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30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28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22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19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14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27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32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32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23393</v>
      </c>
      <c r="C22769" s="2">
        <v>34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30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30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29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28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30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49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50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26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16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55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55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57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44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50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52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56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52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46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46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47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20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16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38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39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39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38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34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16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27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27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26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26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27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31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41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44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46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49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47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46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46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48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49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38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38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39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46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14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44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23461</v>
      </c>
      <c r="C22837" s="2">
        <v>47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50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45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44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44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14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14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12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33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37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40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43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48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52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55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36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34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32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45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41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15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66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32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14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13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23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25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19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18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19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28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35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37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34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37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40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42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20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18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28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33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23545</v>
      </c>
      <c r="C22921" s="2">
        <v>35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36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23547</v>
      </c>
      <c r="C22923" s="2">
        <v>38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23548</v>
      </c>
      <c r="C22924" s="2">
        <v>29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33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35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38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23552</v>
      </c>
      <c r="C22928" s="2">
        <v>42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35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37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37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40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47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45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47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38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40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45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48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52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41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36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38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41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41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47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29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18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26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34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34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37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44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14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14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14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14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14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14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14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28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28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25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23617</v>
      </c>
      <c r="C22993" s="2">
        <v>26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23618</v>
      </c>
      <c r="C22994" s="2">
        <v>30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27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23620</v>
      </c>
      <c r="C22996" s="2">
        <v>26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23621</v>
      </c>
      <c r="C22997" s="2">
        <v>32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23622</v>
      </c>
      <c r="C22998" s="2">
        <v>34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34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34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31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34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40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33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36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12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14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42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33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16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35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23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34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32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33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39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42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42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44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23666</v>
      </c>
      <c r="C23042" s="2">
        <v>16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16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23668</v>
      </c>
      <c r="C23044" s="2">
        <v>14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23669</v>
      </c>
      <c r="C23045" s="2">
        <v>22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18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15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20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23673</v>
      </c>
      <c r="C23049" s="2">
        <v>30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23674</v>
      </c>
      <c r="C23050" s="2">
        <v>29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19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15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27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16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47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44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43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49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26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28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30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48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37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23699</v>
      </c>
      <c r="C23075" s="2">
        <v>38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37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39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40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34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35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35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36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43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50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47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18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20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31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31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31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31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43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46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47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49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44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45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47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40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44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44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41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41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52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50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41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42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35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37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36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37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27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19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30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29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29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33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39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23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32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32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35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31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45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46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45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45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41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34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29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33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32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31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35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38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37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35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36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51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34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38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40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40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42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34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34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36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27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23789</v>
      </c>
      <c r="C23165" s="2">
        <v>20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23790</v>
      </c>
      <c r="C23166" s="2">
        <v>14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23791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35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33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40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41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40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40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30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30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30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23814</v>
      </c>
      <c r="C23190" s="2">
        <v>30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23815</v>
      </c>
      <c r="C23191" s="2">
        <v>30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23816</v>
      </c>
      <c r="C23192" s="2">
        <v>31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33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35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37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34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35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39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13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14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10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31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19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45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44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42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16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23839</v>
      </c>
      <c r="C23215" s="2">
        <v>15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23840</v>
      </c>
      <c r="C23216" s="2">
        <v>12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23841</v>
      </c>
      <c r="C23217" s="2">
        <v>8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23842</v>
      </c>
      <c r="C23218" s="2">
        <v>17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26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23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27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34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37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40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43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46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48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51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36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23863</v>
      </c>
      <c r="C23239" s="2">
        <v>36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23864</v>
      </c>
      <c r="C23240" s="2">
        <v>37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39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23866</v>
      </c>
      <c r="C23242" s="2">
        <v>41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45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49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54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19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23872</v>
      </c>
      <c r="C23248" s="2">
        <v>15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23873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48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51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51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48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33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35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35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35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36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40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24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26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27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29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29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26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42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40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40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42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42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54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51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40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46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48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28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23926</v>
      </c>
      <c r="C23302" s="2">
        <v>29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28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27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15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44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30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31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47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47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42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41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23941</v>
      </c>
      <c r="C23317" s="2">
        <v>42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23942</v>
      </c>
      <c r="C23318" s="2">
        <v>41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23943</v>
      </c>
      <c r="C23319" s="2">
        <v>48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23944</v>
      </c>
      <c r="C23320" s="2">
        <v>52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55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23946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44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33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35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37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58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46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31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34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41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23959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50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53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68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75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42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23966</v>
      </c>
      <c r="C23342" s="2">
        <v>45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49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23968</v>
      </c>
      <c r="C23344" s="2">
        <v>39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42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43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25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21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40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15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30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31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37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22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19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15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23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28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33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31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33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39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40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42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45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28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32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34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24016</v>
      </c>
      <c r="C23392" s="2">
        <v>44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24017</v>
      </c>
      <c r="C23393" s="2">
        <v>34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38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35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28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24021</v>
      </c>
      <c r="C23397" s="2">
        <v>45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47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11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26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17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12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24027</v>
      </c>
      <c r="C23403" s="2">
        <v>16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16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24029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33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28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25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35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36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39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11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16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20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27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38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27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27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33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38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40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40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30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27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28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32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24076</v>
      </c>
      <c r="C23452" s="2">
        <v>37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42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40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45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47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48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41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42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44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42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45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24092</v>
      </c>
      <c r="C23468" s="2">
        <v>48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51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49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47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46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45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42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45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46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48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50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35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37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39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39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38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34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32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24115</v>
      </c>
      <c r="C23491" s="2">
        <v>34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36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37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38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43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48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102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54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60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57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34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37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31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23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20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57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58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21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15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24138</v>
      </c>
      <c r="C23514" s="2">
        <v>49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51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31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32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33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36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42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24155</v>
      </c>
      <c r="C23531" s="2">
        <v>48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24156</v>
      </c>
      <c r="C23532" s="2">
        <v>52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57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24158</v>
      </c>
      <c r="C23534" s="2">
        <v>48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46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33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24161</v>
      </c>
      <c r="C23537" s="2">
        <v>35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24162</v>
      </c>
      <c r="C23538" s="2">
        <v>36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39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24164</v>
      </c>
      <c r="C23540" s="2">
        <v>39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22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17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24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24173</v>
      </c>
      <c r="C23549" s="2">
        <v>36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36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35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39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41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50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53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40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45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24187</v>
      </c>
      <c r="C23563" s="2">
        <v>24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33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32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28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43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44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46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60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34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36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38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31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26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24208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22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14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41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23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30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36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38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39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44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46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47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16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19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24231</v>
      </c>
      <c r="C23607" s="2">
        <v>15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45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50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53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59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18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17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36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45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36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24245</v>
      </c>
      <c r="C23621" s="2">
        <v>37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39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19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26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30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44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44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14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18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14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14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30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31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31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35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38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19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30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53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51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49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49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45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39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46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49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40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43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24286</v>
      </c>
      <c r="C23662" s="2">
        <v>12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15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48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49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49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49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53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58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64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14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45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41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41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39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52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24322</v>
      </c>
      <c r="C23698" s="2">
        <v>55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43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47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50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24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18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56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59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62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67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28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20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24337</v>
      </c>
      <c r="C23713" s="2">
        <v>26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26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29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64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46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45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47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42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41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45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41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41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46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37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39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41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44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26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27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27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38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41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43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48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14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20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29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33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34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32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33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38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40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40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12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40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44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47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45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48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46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43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12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17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30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30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30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29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51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56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60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44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45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46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31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34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33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36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37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37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35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38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39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37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31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33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38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21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19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15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32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33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37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33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33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24465</v>
      </c>
      <c r="C23841" s="2">
        <v>30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25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22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17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26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13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24474</v>
      </c>
      <c r="C23850" s="2">
        <v>40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40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24476</v>
      </c>
      <c r="C23852" s="2">
        <v>40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24477</v>
      </c>
      <c r="C23853" s="2">
        <v>43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24478</v>
      </c>
      <c r="C23854" s="2">
        <v>43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24479</v>
      </c>
      <c r="C23855" s="2">
        <v>44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24480</v>
      </c>
      <c r="C23856" s="2">
        <v>47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53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44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42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44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26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23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18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53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13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56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35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24499</v>
      </c>
      <c r="C23875" s="2">
        <v>35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24500</v>
      </c>
      <c r="C23876" s="2">
        <v>35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24501</v>
      </c>
      <c r="C23877" s="2">
        <v>40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42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24503</v>
      </c>
      <c r="C23879" s="2">
        <v>47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24504</v>
      </c>
      <c r="C23880" s="2">
        <v>29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24505</v>
      </c>
      <c r="C23881" s="2">
        <v>20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24506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42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46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24511</v>
      </c>
      <c r="C23887" s="2">
        <v>29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24512</v>
      </c>
      <c r="C23888" s="2">
        <v>19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13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14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35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36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39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41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43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24521</v>
      </c>
      <c r="C23897" s="2">
        <v>46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24522</v>
      </c>
      <c r="C23898" s="2">
        <v>49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24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15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24531</v>
      </c>
      <c r="C23907" s="2">
        <v>15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24532</v>
      </c>
      <c r="C23908" s="2">
        <v>12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24533</v>
      </c>
      <c r="C23909" s="2">
        <v>12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24534</v>
      </c>
      <c r="C23910" s="2">
        <v>39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40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48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55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43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24539</v>
      </c>
      <c r="C23915" s="2">
        <v>46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49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43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36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39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38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40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24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12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16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26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31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35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18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26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27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38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42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39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21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34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63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67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72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75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40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10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15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12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14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15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16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15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24600</v>
      </c>
      <c r="C23976" s="2">
        <v>31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38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38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37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38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46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51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24612</v>
      </c>
      <c r="C23988" s="2">
        <v>53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40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45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24615</v>
      </c>
      <c r="C23991" s="2">
        <v>45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24616</v>
      </c>
      <c r="C23992" s="2">
        <v>45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44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42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11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25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27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27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28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33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41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44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44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30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32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35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37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34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37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39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16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37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38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40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22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17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25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28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30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40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17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24664</v>
      </c>
      <c r="C24040" s="2">
        <v>22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41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42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41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41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28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24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17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18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22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28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33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18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44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40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24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24689</v>
      </c>
      <c r="C24065" s="2">
        <v>18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24690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36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36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34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31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24698</v>
      </c>
      <c r="C24074" s="2">
        <v>43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24699</v>
      </c>
      <c r="C24075" s="2">
        <v>43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43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46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51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49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54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57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27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24713</v>
      </c>
      <c r="C24089" s="2">
        <v>28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24714</v>
      </c>
      <c r="C24090" s="2">
        <v>23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18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38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41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42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44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22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42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47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50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24734</v>
      </c>
      <c r="C24110" s="2">
        <v>54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24735</v>
      </c>
      <c r="C24111" s="2">
        <v>61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60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24737</v>
      </c>
      <c r="C24113" s="2">
        <v>50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53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58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62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65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44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51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42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44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46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44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50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53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47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43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37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41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41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31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35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36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26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24768</v>
      </c>
      <c r="C24144" s="2">
        <v>25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24769</v>
      </c>
      <c r="C24145" s="2">
        <v>26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33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39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43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40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47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51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46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46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49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32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18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28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40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20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24792</v>
      </c>
      <c r="C24168" s="2">
        <v>25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32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22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19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46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49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44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47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51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35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36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40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63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59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25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37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35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38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39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39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39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37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39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40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25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24831</v>
      </c>
      <c r="C24207" s="2">
        <v>23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24832</v>
      </c>
      <c r="C24208" s="2">
        <v>15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21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24837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29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33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37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40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43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50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50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50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43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12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18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13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51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50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48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46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39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43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51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15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21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19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39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45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51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48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26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46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45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49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55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11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16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42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49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57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55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62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71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44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22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24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37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41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42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43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45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27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34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37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50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48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46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39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47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49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36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37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42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44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45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48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55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24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18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32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36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38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13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28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39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40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21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34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41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32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34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35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39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45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33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31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33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38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43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51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64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25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25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26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27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27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29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44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45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29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24997</v>
      </c>
      <c r="C24373" s="2">
        <v>18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24998</v>
      </c>
      <c r="C24374" s="2">
        <v>19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24999</v>
      </c>
      <c r="C24375" s="2">
        <v>14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25000</v>
      </c>
      <c r="C24376" s="2">
        <v>21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13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10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42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44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12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16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25009</v>
      </c>
      <c r="C24385" s="2">
        <v>24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28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33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38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40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40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22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18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25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31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34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15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11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25025</v>
      </c>
      <c r="C24401" s="2">
        <v>16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40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40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39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45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47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51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33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36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42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52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47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43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42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39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45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51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42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42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45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47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49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38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37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36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40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42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44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68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39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43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43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44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25074</v>
      </c>
      <c r="C24450" s="2">
        <v>17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14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45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20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44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41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26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22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26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28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29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27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25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21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37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38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35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31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35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31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32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25102</v>
      </c>
      <c r="C24478" s="2">
        <v>36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25103</v>
      </c>
      <c r="C24479" s="2">
        <v>37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39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42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44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48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73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70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49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26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35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36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37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36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40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39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40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41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44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46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22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19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13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22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25132</v>
      </c>
      <c r="C24508" s="2">
        <v>17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40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18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20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19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15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19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26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29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39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45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45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43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13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45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50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58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38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42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25165</v>
      </c>
      <c r="C24541" s="2">
        <v>44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25166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38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36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18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25172</v>
      </c>
      <c r="C24548" s="2">
        <v>22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22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25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29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29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30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32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31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43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31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43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25195</v>
      </c>
      <c r="C24571" s="2">
        <v>45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46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44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39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39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22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29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41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53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64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68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25210</v>
      </c>
      <c r="C24586" s="2">
        <v>72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45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49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33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17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21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25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40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37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39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40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30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21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15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21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26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48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51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52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50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60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60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58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54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37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38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38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42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44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45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49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53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37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38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38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34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36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37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42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49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52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24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17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38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39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41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41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43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45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41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32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29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27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43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44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45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32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36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34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34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25290</v>
      </c>
      <c r="C24666" s="2">
        <v>37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25291</v>
      </c>
      <c r="C24667" s="2">
        <v>42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25292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33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34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34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13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17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44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43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37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20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24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27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29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44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46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47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52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57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69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51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58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67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27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22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14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40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18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33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35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38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44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51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56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61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25351</v>
      </c>
      <c r="C24727" s="2">
        <v>51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54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53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55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57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22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15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22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19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14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19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28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53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51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11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28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31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33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25400</v>
      </c>
      <c r="C24776" s="2">
        <v>37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46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47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25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14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21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13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16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23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15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15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22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21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18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11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15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24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19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48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49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50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48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35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36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37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43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25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22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13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12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14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18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48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54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58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34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36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36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45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29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26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16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15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15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20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13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9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14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46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31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30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32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33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25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54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42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43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45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47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35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36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40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38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38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39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32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31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33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32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22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20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38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42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46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46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44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27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27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26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27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28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32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26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29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25509</v>
      </c>
      <c r="C24885" s="2">
        <v>31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31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38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40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42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45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47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49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40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43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47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51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56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25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28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29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31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35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41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43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15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49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44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41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40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31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20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13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25549</v>
      </c>
      <c r="C24925" s="2">
        <v>28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25550</v>
      </c>
      <c r="C24926" s="2">
        <v>37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25551</v>
      </c>
      <c r="C24927" s="2">
        <v>43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25552</v>
      </c>
      <c r="C24928" s="2">
        <v>42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25553</v>
      </c>
      <c r="C24929" s="2">
        <v>43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25554</v>
      </c>
      <c r="C24930" s="2">
        <v>44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25555</v>
      </c>
      <c r="C24931" s="2">
        <v>45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48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42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43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45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50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51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49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50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25570</v>
      </c>
      <c r="C24946" s="2">
        <v>56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51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52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48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35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33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32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39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39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39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36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25584</v>
      </c>
      <c r="C24960" s="2">
        <v>39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35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37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36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37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41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14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9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16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21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28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31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35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38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41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45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54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38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38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39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23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18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42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33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36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38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35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37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40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26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18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40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43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47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41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42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43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29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20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20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12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45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44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50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60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23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18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55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52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49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48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36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36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38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42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24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15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33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25662</v>
      </c>
      <c r="C25038" s="2">
        <v>35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35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35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43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39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43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45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46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47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48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46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50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50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55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43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41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61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25683</v>
      </c>
      <c r="C25059" s="2">
        <v>42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45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47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52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57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34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33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30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25691</v>
      </c>
      <c r="C25067" s="2">
        <v>30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41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43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51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50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85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90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48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46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42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44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49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58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39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21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36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37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37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41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36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37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25720</v>
      </c>
      <c r="C25096" s="2">
        <v>34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25721</v>
      </c>
      <c r="C25097" s="2">
        <v>31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25722</v>
      </c>
      <c r="C25098" s="2">
        <v>36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39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40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43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42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41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34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35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40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25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26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27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28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28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31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45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50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55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15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16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45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44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34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33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13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31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32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31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17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25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37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42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38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41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43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37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41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38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42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47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52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35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36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37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42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16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14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10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36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37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35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37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41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26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26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26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26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25789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40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45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40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13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41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43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44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46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29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19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12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15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45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25813</v>
      </c>
      <c r="C25189" s="2">
        <v>48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25814</v>
      </c>
      <c r="C25190" s="2">
        <v>55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25815</v>
      </c>
      <c r="C25191" s="2">
        <v>48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25816</v>
      </c>
      <c r="C25192" s="2">
        <v>52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25817</v>
      </c>
      <c r="C25193" s="2">
        <v>54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59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23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24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25821</v>
      </c>
      <c r="C25197" s="2">
        <v>25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25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25823</v>
      </c>
      <c r="C25199" s="2">
        <v>26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25824</v>
      </c>
      <c r="C25200" s="2">
        <v>26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25825</v>
      </c>
      <c r="C25201" s="2">
        <v>28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25826</v>
      </c>
      <c r="C25202" s="2">
        <v>43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20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21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22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23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23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22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45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60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46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38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41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43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46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47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38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37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40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13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19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22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22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30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39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42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45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50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24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27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27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25860</v>
      </c>
      <c r="C25236" s="2">
        <v>26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28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29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25864</v>
      </c>
      <c r="C25240" s="2">
        <v>17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25865</v>
      </c>
      <c r="C25241" s="2">
        <v>66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25866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32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35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37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38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56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16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15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14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18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24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34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40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43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43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45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31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33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36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40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47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25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27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27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36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43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21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17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43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52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43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40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37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47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50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51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39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23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14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23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23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17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13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13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13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44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39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19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16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26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29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31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34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37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41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17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21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27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29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30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29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31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32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33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39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45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51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24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24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26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26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27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30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33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36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31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33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35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15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38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40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25988</v>
      </c>
      <c r="C25364" s="2">
        <v>42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25989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16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25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28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31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34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39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44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49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53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41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12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14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33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34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33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36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35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33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32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36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50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44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40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42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34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35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38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41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46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51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35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26055</v>
      </c>
      <c r="C25431" s="2">
        <v>39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41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45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48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14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36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40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43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45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48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32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33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26079</v>
      </c>
      <c r="C25455" s="2">
        <v>33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32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58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56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18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22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27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46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43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50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57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61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43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46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49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17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24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29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44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35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37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37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40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25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20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15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15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32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35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39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43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39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40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41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42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27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26133</v>
      </c>
      <c r="C25509" s="2">
        <v>21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18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13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28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32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32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31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37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42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36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37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39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44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47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31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33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35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37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42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17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15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9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22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17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26163</v>
      </c>
      <c r="C25539" s="2">
        <v>10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26164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6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38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38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41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44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41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45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46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48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19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24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28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29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31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44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48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44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45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21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16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44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46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46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50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38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17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16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26195</v>
      </c>
      <c r="C25571" s="2">
        <v>13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40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41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42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47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41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34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26204</v>
      </c>
      <c r="C25580" s="2">
        <v>36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26205</v>
      </c>
      <c r="C25581" s="2">
        <v>36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34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31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29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29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32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26211</v>
      </c>
      <c r="C25587" s="2">
        <v>37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12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15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17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41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49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53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38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37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29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21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26225</v>
      </c>
      <c r="C25601" s="2">
        <v>14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14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13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32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30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27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24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49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51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63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65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68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72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14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65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63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60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38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37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18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26258</v>
      </c>
      <c r="C25634" s="2">
        <v>14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29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21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32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32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32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48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50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26270</v>
      </c>
      <c r="C25646" s="2">
        <v>52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26271</v>
      </c>
      <c r="C25647" s="2">
        <v>58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26272</v>
      </c>
      <c r="C25648" s="2">
        <v>46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47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10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12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23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18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18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24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29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11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26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26284</v>
      </c>
      <c r="C25660" s="2">
        <v>43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26285</v>
      </c>
      <c r="C25661" s="2">
        <v>46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26286</v>
      </c>
      <c r="C25662" s="2">
        <v>48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54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59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16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26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35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68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54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21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18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19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45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43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41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37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38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37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37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39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14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28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23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16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46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45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36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41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43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47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36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37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37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38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42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14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15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23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25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42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49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19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35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32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31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31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36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38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42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44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44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45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48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45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46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49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47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49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49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51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13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38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26373</v>
      </c>
      <c r="C25749" s="2">
        <v>44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26374</v>
      </c>
      <c r="C25750" s="2">
        <v>48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40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41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41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33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44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45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45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43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44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46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38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40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41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43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26397</v>
      </c>
      <c r="C25773" s="2">
        <v>50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49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49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48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48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29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27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25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24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23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16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24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26414</v>
      </c>
      <c r="C25790" s="2">
        <v>31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26415</v>
      </c>
      <c r="C25791" s="2">
        <v>42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26416</v>
      </c>
      <c r="C25792" s="2">
        <v>39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26417</v>
      </c>
      <c r="C25793" s="2">
        <v>41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47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42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22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34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22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19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36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43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41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55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56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54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56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58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38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39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40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46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49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26449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45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26451</v>
      </c>
      <c r="C25827" s="2">
        <v>49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26452</v>
      </c>
      <c r="C25828" s="2">
        <v>51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26453</v>
      </c>
      <c r="C25829" s="2">
        <v>55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34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69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35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35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40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45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46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50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26462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32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33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35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42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17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23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49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51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45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47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47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49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36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39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41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26480</v>
      </c>
      <c r="C25856" s="2">
        <v>45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26481</v>
      </c>
      <c r="C25857" s="2">
        <v>51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18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28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38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36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43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55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53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30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32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31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47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36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38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39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42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43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39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38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39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41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43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48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47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49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22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20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16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50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51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55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51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25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26541</v>
      </c>
      <c r="C25917" s="2">
        <v>27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26542</v>
      </c>
      <c r="C25918" s="2">
        <v>44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48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40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42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44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26547</v>
      </c>
      <c r="C25923" s="2">
        <v>44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42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41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48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50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52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54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19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40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42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44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42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40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23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26568</v>
      </c>
      <c r="C25944" s="2">
        <v>17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29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37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24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43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26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26583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46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48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47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42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25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30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29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32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14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46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48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48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47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46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45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43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27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28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27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29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27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29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31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26624</v>
      </c>
      <c r="C26000" s="2">
        <v>30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30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32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14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42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44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47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53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25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17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41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65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70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72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70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45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42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39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46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45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40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43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32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47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34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21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42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42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25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25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24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24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40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48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45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33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44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25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31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33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38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48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53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61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46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26717</v>
      </c>
      <c r="C26093" s="2">
        <v>50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26718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33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26720</v>
      </c>
      <c r="C26096" s="2">
        <v>35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26721</v>
      </c>
      <c r="C26097" s="2">
        <v>38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26722</v>
      </c>
      <c r="C26098" s="2">
        <v>40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41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45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72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76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79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32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30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30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29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21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26747</v>
      </c>
      <c r="C26123" s="2">
        <v>19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46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50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37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45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47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49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58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16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21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49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52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52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44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46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49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38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40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55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60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40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41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43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43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42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40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16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18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20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28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28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27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29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32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40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39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37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19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22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21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45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43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41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15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20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44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23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25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48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26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27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31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35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36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36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40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47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48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18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33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34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34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36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39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43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45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45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51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46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22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26867</v>
      </c>
      <c r="C26243" s="2">
        <v>33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26868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28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19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22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28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25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33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26888</v>
      </c>
      <c r="C26264" s="2">
        <v>33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26889</v>
      </c>
      <c r="C26265" s="2">
        <v>30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31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33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49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47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44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41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33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35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36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38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26905</v>
      </c>
      <c r="C26281" s="2">
        <v>41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53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54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55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57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40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40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21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19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26914</v>
      </c>
      <c r="C26290" s="2">
        <v>14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41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41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40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49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48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51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23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18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22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33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20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26937</v>
      </c>
      <c r="C26313" s="2">
        <v>47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26938</v>
      </c>
      <c r="C26314" s="2">
        <v>48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26939</v>
      </c>
      <c r="C26315" s="2">
        <v>52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26941</v>
      </c>
      <c r="C26317" s="2">
        <v>24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26942</v>
      </c>
      <c r="C26318" s="2">
        <v>40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26943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43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50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34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26954</v>
      </c>
      <c r="C26330" s="2">
        <v>38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39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38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22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17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20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26964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47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49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49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51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41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26973</v>
      </c>
      <c r="C26349" s="2">
        <v>45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26974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38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26978</v>
      </c>
      <c r="C26354" s="2">
        <v>38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40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45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44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35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36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42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28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31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33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38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41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44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36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38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40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31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18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15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31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36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44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26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16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14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35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35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33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18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16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32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35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36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35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36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14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13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33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23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18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17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16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17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20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39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41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44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43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27047</v>
      </c>
      <c r="C26423" s="2">
        <v>46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27048</v>
      </c>
      <c r="C26424" s="2">
        <v>50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27049</v>
      </c>
      <c r="C26425" s="2">
        <v>58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67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43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46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45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47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47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37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39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41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46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12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27061</v>
      </c>
      <c r="C26437" s="2">
        <v>45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44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44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46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18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19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12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29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35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37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39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56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59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40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42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48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41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42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40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39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39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34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34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35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38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40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41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43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44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34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40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42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44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41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27114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31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31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33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27118</v>
      </c>
      <c r="C26494" s="2">
        <v>35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36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38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39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42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43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34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47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47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27127</v>
      </c>
      <c r="C26503" s="2">
        <v>47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27128</v>
      </c>
      <c r="C26504" s="2">
        <v>39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41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27130</v>
      </c>
      <c r="C26506" s="2">
        <v>44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46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48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44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47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45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44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53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48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45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35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40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30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31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30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30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32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49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52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27155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36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27159</v>
      </c>
      <c r="C26535" s="2">
        <v>38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27160</v>
      </c>
      <c r="C26536" s="2">
        <v>39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17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12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14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16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18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38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41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45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48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33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35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36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36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38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46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27199</v>
      </c>
      <c r="C26575" s="2">
        <v>48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27200</v>
      </c>
      <c r="C26576" s="2">
        <v>41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27201</v>
      </c>
      <c r="C26577" s="2">
        <v>39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38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44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22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12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41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42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42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31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38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39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18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18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41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41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43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27220</v>
      </c>
      <c r="C26596" s="2">
        <v>49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27221</v>
      </c>
      <c r="C26597" s="2">
        <v>47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45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51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32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27225</v>
      </c>
      <c r="C26601" s="2">
        <v>36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27226</v>
      </c>
      <c r="C26602" s="2">
        <v>39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41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44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47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47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48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48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42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45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46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38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39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41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46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27240</v>
      </c>
      <c r="C26616" s="2">
        <v>41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25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29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35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33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34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36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42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43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45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47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27262</v>
      </c>
      <c r="C26638" s="2">
        <v>20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27263</v>
      </c>
      <c r="C26639" s="2">
        <v>21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27264</v>
      </c>
      <c r="C26640" s="2">
        <v>23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25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28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46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52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58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15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17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27275</v>
      </c>
      <c r="C26651" s="2">
        <v>18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55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27277</v>
      </c>
      <c r="C26653" s="2">
        <v>60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27278</v>
      </c>
      <c r="C26654" s="2">
        <v>26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20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33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21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17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34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36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35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41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17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20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26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47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55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32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22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44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53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54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58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30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21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42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27311</v>
      </c>
      <c r="C26687" s="2">
        <v>47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50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43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49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57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42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33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35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37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46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47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56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54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33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37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27334</v>
      </c>
      <c r="C26710" s="2">
        <v>38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27335</v>
      </c>
      <c r="C26711" s="2">
        <v>38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40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27337</v>
      </c>
      <c r="C26713" s="2">
        <v>42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42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27339</v>
      </c>
      <c r="C26715" s="2">
        <v>43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46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48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49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50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53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36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25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40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43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47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63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28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30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11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42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44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36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44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19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45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19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38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41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27369</v>
      </c>
      <c r="C26745" s="2">
        <v>43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27370</v>
      </c>
      <c r="C26746" s="2">
        <v>43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27371</v>
      </c>
      <c r="C26747" s="2">
        <v>45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48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27373</v>
      </c>
      <c r="C26749" s="2">
        <v>52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40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41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20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34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34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36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41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33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34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27391</v>
      </c>
      <c r="C26767" s="2">
        <v>36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27392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40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27394</v>
      </c>
      <c r="C26770" s="2">
        <v>43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27395</v>
      </c>
      <c r="C26771" s="2">
        <v>42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27396</v>
      </c>
      <c r="C26772" s="2">
        <v>42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27397</v>
      </c>
      <c r="C26773" s="2">
        <v>21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27398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12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28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31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34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37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40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45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56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53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35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38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40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57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29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37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18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16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41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31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27423</v>
      </c>
      <c r="C26799" s="2">
        <v>32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27424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38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52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45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43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39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32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34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39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41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42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46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55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24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19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14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28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31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32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33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37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42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44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43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43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46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35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36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38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45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48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21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31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40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47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47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47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49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44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36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36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37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38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40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46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54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27487</v>
      </c>
      <c r="C26863" s="2">
        <v>19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26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34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31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31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30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28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28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30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27499</v>
      </c>
      <c r="C26875" s="2">
        <v>31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32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33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43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45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41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44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47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43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36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40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40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39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41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44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31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32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33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36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27531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45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27534</v>
      </c>
      <c r="C26910" s="2">
        <v>44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39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38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36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39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47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46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50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55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27555</v>
      </c>
      <c r="C26931" s="2">
        <v>61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69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27557</v>
      </c>
      <c r="C26933" s="2">
        <v>50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49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46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27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18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46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51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56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64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48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47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43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52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54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57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42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43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42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13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45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48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40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40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27605</v>
      </c>
      <c r="C26981" s="2">
        <v>40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27606</v>
      </c>
      <c r="C26982" s="2">
        <v>41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27607</v>
      </c>
      <c r="C26983" s="2">
        <v>43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27608</v>
      </c>
      <c r="C26984" s="2">
        <v>43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43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41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28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31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27618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40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38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38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39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24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18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11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45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41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33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37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48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30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30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30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31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36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18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37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39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39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39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27657</v>
      </c>
      <c r="C27033" s="2">
        <v>41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27658</v>
      </c>
      <c r="C27034" s="2">
        <v>48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47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33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33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34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40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41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40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40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27667</v>
      </c>
      <c r="C27043" s="2">
        <v>43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37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40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27670</v>
      </c>
      <c r="C27046" s="2">
        <v>40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43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49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49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50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53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39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38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28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32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33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34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27686</v>
      </c>
      <c r="C27062" s="2">
        <v>35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27687</v>
      </c>
      <c r="C27063" s="2">
        <v>37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40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43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47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56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27692</v>
      </c>
      <c r="C27068" s="2">
        <v>40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27693</v>
      </c>
      <c r="C27069" s="2">
        <v>41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46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53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54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36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37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35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35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37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39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51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49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46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41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27707</v>
      </c>
      <c r="C27083" s="2">
        <v>41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27708</v>
      </c>
      <c r="C27084" s="2">
        <v>41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42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45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38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48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27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27718</v>
      </c>
      <c r="C27094" s="2">
        <v>27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27719</v>
      </c>
      <c r="C27095" s="2">
        <v>25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26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14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38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40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42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15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38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24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17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16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16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41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39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26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18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11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27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31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13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13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13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39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50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42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40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46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48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33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35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35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35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38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40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27790</v>
      </c>
      <c r="C27166" s="2">
        <v>44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47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39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42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44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46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48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49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52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42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43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41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40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46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52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56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62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54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56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56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30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27818</v>
      </c>
      <c r="C27194" s="2">
        <v>28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54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32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36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44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20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14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12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14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37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39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42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34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36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35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36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42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23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17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38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38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46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40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44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47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45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49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44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47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24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18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19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26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18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13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14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24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27882</v>
      </c>
      <c r="C27258" s="2">
        <v>16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35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37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38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42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32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33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34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36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54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51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36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39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39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41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45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62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67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31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32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32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31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17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21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24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26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27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32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18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22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26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32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21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12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37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39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39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39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41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27940</v>
      </c>
      <c r="C27316" s="2">
        <v>39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47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43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45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49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52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57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13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42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46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49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50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53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56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58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61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43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27970</v>
      </c>
      <c r="C27346" s="2">
        <v>25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29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24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30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11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12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13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16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27983</v>
      </c>
      <c r="C27359" s="2">
        <v>20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27984</v>
      </c>
      <c r="C27360" s="2">
        <v>20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27985</v>
      </c>
      <c r="C27361" s="2">
        <v>22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27986</v>
      </c>
      <c r="C27362" s="2">
        <v>22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19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10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17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27993</v>
      </c>
      <c r="C27369" s="2">
        <v>26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27994</v>
      </c>
      <c r="C27370" s="2">
        <v>36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27995</v>
      </c>
      <c r="C27371" s="2">
        <v>18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15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11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48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28003</v>
      </c>
      <c r="C27379" s="2">
        <v>55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25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46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46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45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49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37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48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40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41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40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28015</v>
      </c>
      <c r="C27391" s="2">
        <v>42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44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46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51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40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40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41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32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24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31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42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23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17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33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35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36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37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40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36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37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38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39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42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46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48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50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11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27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28060</v>
      </c>
      <c r="C27436" s="2">
        <v>17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28061</v>
      </c>
      <c r="C27437" s="2">
        <v>10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28062</v>
      </c>
      <c r="C27438" s="2">
        <v>48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46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31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31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31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32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40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44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10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16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32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33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34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34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36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54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58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63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20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29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40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28087</v>
      </c>
      <c r="C27463" s="2">
        <v>49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56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43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44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48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36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38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45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47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43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44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35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37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38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42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47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52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55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14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15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37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37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40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28123</v>
      </c>
      <c r="C27499" s="2">
        <v>40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28124</v>
      </c>
      <c r="C27500" s="2">
        <v>41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28125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49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47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34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35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37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37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38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40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39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39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35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34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33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34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47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39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40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40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42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47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52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28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28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30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30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33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33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40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14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14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24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22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31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33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33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39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39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52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49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19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17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12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43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44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44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49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42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42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39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41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45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35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35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34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34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46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48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56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49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53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12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16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17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34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38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36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36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36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35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39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40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44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41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28230</v>
      </c>
      <c r="C27606" s="2">
        <v>47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11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15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43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41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44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41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40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35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37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36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40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37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41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29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37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46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47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20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23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41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36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36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28266</v>
      </c>
      <c r="C27642" s="2">
        <v>38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13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45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49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52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58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28278</v>
      </c>
      <c r="C27654" s="2">
        <v>39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42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44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40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46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47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50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42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41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40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43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12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36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33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41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41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49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53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58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66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49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29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31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32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33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38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42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48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28313</v>
      </c>
      <c r="C27689" s="2">
        <v>48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28314</v>
      </c>
      <c r="C27690" s="2">
        <v>49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28315</v>
      </c>
      <c r="C27691" s="2">
        <v>51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28316</v>
      </c>
      <c r="C27692" s="2">
        <v>60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28317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11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21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18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17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28327</v>
      </c>
      <c r="C27703" s="2">
        <v>39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28328</v>
      </c>
      <c r="C27704" s="2">
        <v>40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28329</v>
      </c>
      <c r="C27705" s="2">
        <v>42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28330</v>
      </c>
      <c r="C27706" s="2">
        <v>45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40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28332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20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17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45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49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53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61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47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47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43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34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36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37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38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28353</v>
      </c>
      <c r="C27729" s="2">
        <v>42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45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39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26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27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25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26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25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28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32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35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18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28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37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50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17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34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33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32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21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21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28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32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35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36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40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40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38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38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42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43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43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45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47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50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37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39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42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25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18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28408</v>
      </c>
      <c r="C27784" s="2">
        <v>37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35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28410</v>
      </c>
      <c r="C27786" s="2">
        <v>33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35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43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14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37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37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36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17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23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19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13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9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40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42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45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39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43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23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16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47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49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51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54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49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51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28449</v>
      </c>
      <c r="C27825" s="2">
        <v>54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57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50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28452</v>
      </c>
      <c r="C27828" s="2">
        <v>55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28453</v>
      </c>
      <c r="C27829" s="2">
        <v>58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62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65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22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29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31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36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42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47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35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35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28464</v>
      </c>
      <c r="C27840" s="2">
        <v>36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28465</v>
      </c>
      <c r="C27841" s="2">
        <v>38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28466</v>
      </c>
      <c r="C27842" s="2">
        <v>50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49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47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46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45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23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44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41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40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40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31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27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53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34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18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26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50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34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37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38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41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44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50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47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49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19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28509</v>
      </c>
      <c r="C27885" s="2">
        <v>30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32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34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36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29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20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35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28522</v>
      </c>
      <c r="C27898" s="2">
        <v>45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28523</v>
      </c>
      <c r="C27899" s="2">
        <v>48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28524</v>
      </c>
      <c r="C27900" s="2">
        <v>55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28525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13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34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55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30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17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28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29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30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32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26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17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35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40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12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12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44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44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46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47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51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49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37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41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43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28580</v>
      </c>
      <c r="C27956" s="2">
        <v>45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36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39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42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36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35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37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52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48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44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41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40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38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40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43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48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52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40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28610</v>
      </c>
      <c r="C27986" s="2">
        <v>26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28611</v>
      </c>
      <c r="C27987" s="2">
        <v>12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28612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13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10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16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23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28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32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36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39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43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45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48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28633</v>
      </c>
      <c r="C28009" s="2">
        <v>42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45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44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53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55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43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47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49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48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35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36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28656</v>
      </c>
      <c r="C28032" s="2">
        <v>36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40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46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36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37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40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43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44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46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42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46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48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56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43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28670</v>
      </c>
      <c r="C28046" s="2">
        <v>46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28671</v>
      </c>
      <c r="C28047" s="2">
        <v>38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37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39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45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49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50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47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49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51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26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25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24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18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18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32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38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19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16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16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53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48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37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43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40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41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41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41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44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28713</v>
      </c>
      <c r="C28089" s="2">
        <v>43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47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23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47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48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49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29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27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25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27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29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48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53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56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45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46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50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54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64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49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47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44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44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44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48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54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15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20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24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34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36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36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46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46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46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44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42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11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31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21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40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41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41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49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44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41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35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36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40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44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41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40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44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49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55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37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38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28796</v>
      </c>
      <c r="C28172" s="2">
        <v>39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41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28798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41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43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49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47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17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46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50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54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22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15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28813</v>
      </c>
      <c r="C28189" s="2">
        <v>23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28814</v>
      </c>
      <c r="C28190" s="2">
        <v>33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28815</v>
      </c>
      <c r="C28191" s="2">
        <v>40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44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19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19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33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11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20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47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48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58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48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50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53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34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35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38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41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44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39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39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37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38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44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44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47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50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33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36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36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37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28852</v>
      </c>
      <c r="C28228" s="2">
        <v>40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42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44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39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51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49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47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43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54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40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23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18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29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31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28872</v>
      </c>
      <c r="C28248" s="2">
        <v>33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28873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40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40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42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45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28880</v>
      </c>
      <c r="C28256" s="2">
        <v>52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28881</v>
      </c>
      <c r="C28257" s="2">
        <v>18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28882</v>
      </c>
      <c r="C28258" s="2">
        <v>20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20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20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38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42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45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48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21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22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19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49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25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23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32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28904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38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28906</v>
      </c>
      <c r="C28282" s="2">
        <v>38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28907</v>
      </c>
      <c r="C28283" s="2">
        <v>39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28908</v>
      </c>
      <c r="C28284" s="2">
        <v>48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28909</v>
      </c>
      <c r="C28285" s="2">
        <v>37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40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43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45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46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43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51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55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44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15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14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43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41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28936</v>
      </c>
      <c r="C28312" s="2">
        <v>30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28937</v>
      </c>
      <c r="C28313" s="2">
        <v>32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28938</v>
      </c>
      <c r="C28314" s="2">
        <v>35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28939</v>
      </c>
      <c r="C28315" s="2">
        <v>40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22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21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28942</v>
      </c>
      <c r="C28318" s="2">
        <v>21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24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30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31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23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42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40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41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46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49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47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30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33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35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38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22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28960</v>
      </c>
      <c r="C28336" s="2">
        <v>16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28961</v>
      </c>
      <c r="C28337" s="2">
        <v>12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12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40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22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20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28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31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33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37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42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44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42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34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35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28979</v>
      </c>
      <c r="C28355" s="2">
        <v>36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34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40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46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44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28984</v>
      </c>
      <c r="C28360" s="2">
        <v>43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44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28986</v>
      </c>
      <c r="C28362" s="2">
        <v>26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28987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41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44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46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28997</v>
      </c>
      <c r="C28373" s="2">
        <v>55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29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34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41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66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27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20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25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22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34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36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38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49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52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55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42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44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16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41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42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42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47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52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29033</v>
      </c>
      <c r="C28409" s="2">
        <v>54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29034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44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50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59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13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16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19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29048</v>
      </c>
      <c r="C28424" s="2">
        <v>24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17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19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22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11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25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21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15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32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36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40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43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41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41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36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14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44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24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20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15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27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17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36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40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28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28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26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25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29099</v>
      </c>
      <c r="C28475" s="2">
        <v>29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37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43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23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24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24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25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25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25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32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29109</v>
      </c>
      <c r="C28485" s="2">
        <v>31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44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40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42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43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41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12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32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35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37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38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50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54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58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63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35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37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37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42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49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29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30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32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29138</v>
      </c>
      <c r="C28514" s="2">
        <v>33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29139</v>
      </c>
      <c r="C28515" s="2">
        <v>35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29140</v>
      </c>
      <c r="C28516" s="2">
        <v>36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40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21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43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45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50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47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29154</v>
      </c>
      <c r="C28530" s="2">
        <v>53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29155</v>
      </c>
      <c r="C28531" s="2">
        <v>55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29156</v>
      </c>
      <c r="C28532" s="2">
        <v>60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36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36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44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48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52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29162</v>
      </c>
      <c r="C28538" s="2">
        <v>57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58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29164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30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29169</v>
      </c>
      <c r="C28545" s="2">
        <v>45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45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65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77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41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42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41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44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44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16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26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29188</v>
      </c>
      <c r="C28564" s="2">
        <v>20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29189</v>
      </c>
      <c r="C28565" s="2">
        <v>30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29190</v>
      </c>
      <c r="C28566" s="2">
        <v>29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29191</v>
      </c>
      <c r="C28567" s="2">
        <v>28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29192</v>
      </c>
      <c r="C28568" s="2">
        <v>27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29193</v>
      </c>
      <c r="C28569" s="2">
        <v>28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29194</v>
      </c>
      <c r="C28570" s="2">
        <v>31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29195</v>
      </c>
      <c r="C28571" s="2">
        <v>36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29196</v>
      </c>
      <c r="C28572" s="2">
        <v>37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36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36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41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47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45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43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26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32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34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35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39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40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15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14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13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43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43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43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36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38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39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42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23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27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56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55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52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42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50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43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45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45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50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19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18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45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42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26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28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31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34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37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41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34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36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41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29259</v>
      </c>
      <c r="C28635" s="2">
        <v>36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37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39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46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50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52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12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44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48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50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52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36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50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17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16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46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42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38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42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41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40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45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44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39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35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36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37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38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18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14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23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20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39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29312</v>
      </c>
      <c r="C28688" s="2">
        <v>42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29313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71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42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16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60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29321</v>
      </c>
      <c r="C28697" s="2">
        <v>67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29322</v>
      </c>
      <c r="C28698" s="2">
        <v>73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63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68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75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75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22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17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12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16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17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20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22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27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42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43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43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46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53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31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33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34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35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37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21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30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39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47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51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50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48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43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29359</v>
      </c>
      <c r="C28735" s="2">
        <v>43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27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19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14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32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26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15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21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32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36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36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47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44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50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52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21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27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29390</v>
      </c>
      <c r="C28766" s="2">
        <v>29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31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34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52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56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63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40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47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45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57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55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47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50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50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51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55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51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50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44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46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47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47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50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44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49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52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56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46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47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15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11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44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44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46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49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56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60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63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62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67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47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49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52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60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14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42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58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52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45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40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44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41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43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46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48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52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54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43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45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47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49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45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47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48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52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44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46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49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40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42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45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50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50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62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65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68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46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47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46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30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29513</v>
      </c>
      <c r="C28889" s="2">
        <v>43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44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46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48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52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57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63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24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17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11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48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47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45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10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49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29534</v>
      </c>
      <c r="C28910" s="2">
        <v>51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29535</v>
      </c>
      <c r="C28911" s="2">
        <v>52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23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20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13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39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41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40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41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43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24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27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37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44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40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65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62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60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58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64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68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74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79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55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58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61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44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47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49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24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25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26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26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28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30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41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43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44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46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50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14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15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46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45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45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13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19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22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28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32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40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23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34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36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41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43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43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49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52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53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57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63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50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46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41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40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45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48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51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54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13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14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45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49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51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56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65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43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42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45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40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41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43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44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49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51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53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60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29662</v>
      </c>
      <c r="C29038" s="2">
        <v>27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36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58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55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61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66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75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80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14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14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18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38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44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50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52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58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16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14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14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10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15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21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25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29702</v>
      </c>
      <c r="C29078" s="2">
        <v>29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29703</v>
      </c>
      <c r="C29079" s="2">
        <v>32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37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40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47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44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42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40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42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43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46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51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34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38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39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39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54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42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12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19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23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57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29735</v>
      </c>
      <c r="C29111" s="2">
        <v>63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66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46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49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41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29754</v>
      </c>
      <c r="C29130" s="2">
        <v>40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38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47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11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13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37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38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40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44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44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48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29766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43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28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31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31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46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48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29774</v>
      </c>
      <c r="C29150" s="2">
        <v>49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43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48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17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15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14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42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46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53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23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20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56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58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61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42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43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45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52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29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29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30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30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48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47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47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48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48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44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49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53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55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59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38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29819</v>
      </c>
      <c r="C29195" s="2">
        <v>40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29820</v>
      </c>
      <c r="C29196" s="2">
        <v>39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29821</v>
      </c>
      <c r="C29197" s="2">
        <v>39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40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56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25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37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34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37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43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43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45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47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39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41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42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48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51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47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49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29844</v>
      </c>
      <c r="C29220" s="2">
        <v>33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32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28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19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15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21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22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26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43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46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43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29855</v>
      </c>
      <c r="C29231" s="2">
        <v>46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47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52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44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46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47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50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39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18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20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17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12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16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34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34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39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37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39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33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32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30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31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31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33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41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22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17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11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17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21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22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28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44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43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45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43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49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53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57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25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43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46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49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50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34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38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42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15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16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49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29934</v>
      </c>
      <c r="C29310" s="2">
        <v>51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29935</v>
      </c>
      <c r="C29311" s="2">
        <v>54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60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53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49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48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47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17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15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38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29946</v>
      </c>
      <c r="C29322" s="2">
        <v>40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29947</v>
      </c>
      <c r="C29323" s="2">
        <v>42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29948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12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36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12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36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38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41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42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43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48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39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47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29964</v>
      </c>
      <c r="C29340" s="2">
        <v>50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29965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45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42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46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47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29979</v>
      </c>
      <c r="C29355" s="2">
        <v>20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25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29982</v>
      </c>
      <c r="C29358" s="2">
        <v>46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47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48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16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13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29988</v>
      </c>
      <c r="C29364" s="2">
        <v>44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29989</v>
      </c>
      <c r="C29365" s="2">
        <v>49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51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35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39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42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55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29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49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48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49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67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41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33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38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39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30008</v>
      </c>
      <c r="C29384" s="2">
        <v>48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20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30010</v>
      </c>
      <c r="C29386" s="2">
        <v>30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46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50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24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33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16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37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40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39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39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42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65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49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54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38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39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39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40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40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42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44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46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46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46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50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43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43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43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47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41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46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47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43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42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43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44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45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43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40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39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38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35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40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43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46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18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17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14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42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46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45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41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43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44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45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46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49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53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38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24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31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39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42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44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38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52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56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58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44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45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45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42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37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30121</v>
      </c>
      <c r="C29497" s="2">
        <v>41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44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48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55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32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33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52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50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46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14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19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18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55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54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52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23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30144</v>
      </c>
      <c r="C29520" s="2">
        <v>20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30145</v>
      </c>
      <c r="C29521" s="2">
        <v>17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16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13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7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47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48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50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33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31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32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23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40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43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44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30170</v>
      </c>
      <c r="C29546" s="2">
        <v>47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50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25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35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46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39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45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52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59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58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32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31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30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30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30193</v>
      </c>
      <c r="C29569" s="2">
        <v>35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30194</v>
      </c>
      <c r="C29570" s="2">
        <v>38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30195</v>
      </c>
      <c r="C29571" s="2">
        <v>41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30196</v>
      </c>
      <c r="C29572" s="2">
        <v>44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30197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35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30199</v>
      </c>
      <c r="C29575" s="2">
        <v>39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41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30201</v>
      </c>
      <c r="C29577" s="2">
        <v>45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52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42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30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14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30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22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40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28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37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41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44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46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47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44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40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44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45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47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44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48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50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54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44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48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53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48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55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33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37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40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20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28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36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60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57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47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49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51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46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42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42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45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47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51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54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24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20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50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46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45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45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26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38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38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30289</v>
      </c>
      <c r="C29665" s="2">
        <v>39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41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48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49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32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28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36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30296</v>
      </c>
      <c r="C29672" s="2">
        <v>39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40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43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37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38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38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38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43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41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37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40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41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50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56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65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45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38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39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38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39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44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57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41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42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45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36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38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22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41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30346</v>
      </c>
      <c r="C29722" s="2">
        <v>42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45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48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46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46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46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40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43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43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40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41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42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41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41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43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46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42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41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43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47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46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42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36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21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21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21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51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54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55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38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37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45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46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46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49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31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34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35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19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19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11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11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17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25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41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34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36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41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43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47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30414</v>
      </c>
      <c r="C29790" s="2">
        <v>48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38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36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27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17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34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30425</v>
      </c>
      <c r="C29801" s="2">
        <v>40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47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26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25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34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45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23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35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47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24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14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33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35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37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41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56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36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39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39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42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48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32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34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39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39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40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40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39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38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30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33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41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46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10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28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30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23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19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23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21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37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45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30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30482</v>
      </c>
      <c r="C29858" s="2">
        <v>31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36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38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40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42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45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46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39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43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46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59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62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65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26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26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25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24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24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42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44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27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44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45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41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40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21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30516</v>
      </c>
      <c r="C29892" s="2">
        <v>24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30517</v>
      </c>
      <c r="C29893" s="2">
        <v>37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30518</v>
      </c>
      <c r="C29894" s="2">
        <v>40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30519</v>
      </c>
      <c r="C29895" s="2">
        <v>49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30520</v>
      </c>
      <c r="C29896" s="2">
        <v>49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30521</v>
      </c>
      <c r="C29897" s="2">
        <v>49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61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30523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45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45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40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37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23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12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21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46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45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43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41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39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14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27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29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33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39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50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49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42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30577</v>
      </c>
      <c r="C29953" s="2">
        <v>43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30578</v>
      </c>
      <c r="C29954" s="2">
        <v>43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30579</v>
      </c>
      <c r="C29955" s="2">
        <v>16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41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39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42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45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51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45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44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44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41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64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62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37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38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38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39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39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39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18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42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44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47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47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51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55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39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43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43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49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41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40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48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49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51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36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38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38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39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51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37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38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38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31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37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41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27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29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30655</v>
      </c>
      <c r="C30031" s="2">
        <v>30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30656</v>
      </c>
      <c r="C30032" s="2">
        <v>30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30657</v>
      </c>
      <c r="C30033" s="2">
        <v>31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31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42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45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30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32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34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35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40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20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15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44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39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34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35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36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35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25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47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41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39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36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34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38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41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48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52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30688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39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56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53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39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42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32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30700</v>
      </c>
      <c r="C30076" s="2">
        <v>32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36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30702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45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22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29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34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38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45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34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35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34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24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29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36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42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49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51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53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50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47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46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31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31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38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38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23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17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26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17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11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13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12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13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20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25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29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33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19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46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17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21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24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26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31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45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50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53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50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52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11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32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33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33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34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36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36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39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39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14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30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37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49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49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48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17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30804</v>
      </c>
      <c r="C30180" s="2">
        <v>12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9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43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42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33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36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38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46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44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47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48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20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20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24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26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27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43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20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30827</v>
      </c>
      <c r="C30203" s="2">
        <v>14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30828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15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39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37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37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36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32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35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37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38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50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54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45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42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39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14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15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33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34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35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38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43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44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47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16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19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16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33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34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44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45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26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45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46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48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51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41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43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48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50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37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40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42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43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44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48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53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49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49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50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49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47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42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38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40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41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30912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45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44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34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34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30922</v>
      </c>
      <c r="C30298" s="2">
        <v>42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42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49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42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23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20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15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52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58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45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45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12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23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21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46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48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52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56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36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38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40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47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52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42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42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42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43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27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18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35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37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34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36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50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40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43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44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47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33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33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36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39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14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45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43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34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35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40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40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43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38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30998</v>
      </c>
      <c r="C30374" s="2">
        <v>41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44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20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24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18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28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32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36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41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38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42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46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31015</v>
      </c>
      <c r="C30391" s="2">
        <v>48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50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48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47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17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22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31021</v>
      </c>
      <c r="C30397" s="2">
        <v>25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27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34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31024</v>
      </c>
      <c r="C30400" s="2">
        <v>26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31025</v>
      </c>
      <c r="C30401" s="2">
        <v>19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14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42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88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47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52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56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60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16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33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41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31039</v>
      </c>
      <c r="C30415" s="2">
        <v>48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29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31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34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36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39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42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48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51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55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51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50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31054</v>
      </c>
      <c r="C30430" s="2">
        <v>44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44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44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45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37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37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31060</v>
      </c>
      <c r="C30436" s="2">
        <v>40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42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58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41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42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38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40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43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42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44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47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31073</v>
      </c>
      <c r="C30449" s="2">
        <v>20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25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34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31076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34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38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39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42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44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45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41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48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27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22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29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22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34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33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34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33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44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17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55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54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60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31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38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31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32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33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32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35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38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22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30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34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37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41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32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32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33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14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55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60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53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54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36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44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48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31157</v>
      </c>
      <c r="C30533" s="2">
        <v>40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41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38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40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49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47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48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49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31165</v>
      </c>
      <c r="C30541" s="2">
        <v>19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18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16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18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25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23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10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16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17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19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11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40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40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34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36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38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44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25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21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14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25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17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25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33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41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46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48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31208</v>
      </c>
      <c r="C30584" s="2">
        <v>49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31209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34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35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34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37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30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31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29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31224</v>
      </c>
      <c r="C30600" s="2">
        <v>32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31225</v>
      </c>
      <c r="C30601" s="2">
        <v>25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31226</v>
      </c>
      <c r="C30602" s="2">
        <v>30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31227</v>
      </c>
      <c r="C30603" s="2">
        <v>27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31228</v>
      </c>
      <c r="C30604" s="2">
        <v>14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31229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24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17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35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38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41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48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18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26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26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25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25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25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36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34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32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35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29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40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42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44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45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47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47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19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15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14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10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45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44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43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17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29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31278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53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31281</v>
      </c>
      <c r="C30657" s="2">
        <v>59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31282</v>
      </c>
      <c r="C30658" s="2">
        <v>61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31283</v>
      </c>
      <c r="C30659" s="2">
        <v>61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44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31294</v>
      </c>
      <c r="C30670" s="2">
        <v>29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31295</v>
      </c>
      <c r="C30671" s="2">
        <v>18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31296</v>
      </c>
      <c r="C30672" s="2">
        <v>66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55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48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48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47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42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42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42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43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40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43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45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48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49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31312</v>
      </c>
      <c r="C30688" s="2">
        <v>27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21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15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12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20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28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34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16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19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31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18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9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24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30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38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51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45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46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45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28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31338</v>
      </c>
      <c r="C30714" s="2">
        <v>19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51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53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55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48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31343</v>
      </c>
      <c r="C30719" s="2">
        <v>49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31344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42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46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47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51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41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41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41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33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50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51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56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66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56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57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46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52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31364</v>
      </c>
      <c r="C30740" s="2">
        <v>58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37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39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38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41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45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43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43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41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26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29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36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39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38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40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31399</v>
      </c>
      <c r="C30775" s="2">
        <v>40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46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21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41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44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45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47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39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51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31413</v>
      </c>
      <c r="C30789" s="2">
        <v>56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59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40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35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38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44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51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16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51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49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13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37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42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51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40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42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45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40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42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42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46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31453</v>
      </c>
      <c r="C30829" s="2">
        <v>39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43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47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25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22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35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41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41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44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19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38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38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39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41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31480</v>
      </c>
      <c r="C30856" s="2">
        <v>41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31481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45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31483</v>
      </c>
      <c r="C30859" s="2">
        <v>49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31484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40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38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42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42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31491</v>
      </c>
      <c r="C30867" s="2">
        <v>42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43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42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38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39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39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42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41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47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44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41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20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24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47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49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49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51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34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36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38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36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31523</v>
      </c>
      <c r="C30899" s="2">
        <v>38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31524</v>
      </c>
      <c r="C30900" s="2">
        <v>47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26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28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31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52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61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66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72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59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54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41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8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12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11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9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24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17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49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50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45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16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43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46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48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31563</v>
      </c>
      <c r="C30939" s="2">
        <v>51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31564</v>
      </c>
      <c r="C30940" s="2">
        <v>23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31565</v>
      </c>
      <c r="C30941" s="2">
        <v>18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31566</v>
      </c>
      <c r="C30942" s="2">
        <v>16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11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9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16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21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25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28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32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38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33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31581</v>
      </c>
      <c r="C30957" s="2">
        <v>33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31582</v>
      </c>
      <c r="C30958" s="2">
        <v>32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32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33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45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31586</v>
      </c>
      <c r="C30962" s="2">
        <v>46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31587</v>
      </c>
      <c r="C30963" s="2">
        <v>50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54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41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44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38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40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40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43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41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44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45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44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21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29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27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46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35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36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36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51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38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37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39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51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52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48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51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56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37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35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37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41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46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31627</v>
      </c>
      <c r="C31003" s="2">
        <v>47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47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46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44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18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22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36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37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31636</v>
      </c>
      <c r="C31012" s="2">
        <v>38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59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62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47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46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18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25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31651</v>
      </c>
      <c r="C31027" s="2">
        <v>30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31652</v>
      </c>
      <c r="C31028" s="2">
        <v>31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31653</v>
      </c>
      <c r="C31029" s="2">
        <v>34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31654</v>
      </c>
      <c r="C31030" s="2">
        <v>28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31655</v>
      </c>
      <c r="C31031" s="2">
        <v>26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31656</v>
      </c>
      <c r="C31032" s="2">
        <v>46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52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31658</v>
      </c>
      <c r="C31034" s="2">
        <v>56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61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65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36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36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36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39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38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36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31667</v>
      </c>
      <c r="C31043" s="2">
        <v>14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20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29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40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47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45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47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53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48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26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31684</v>
      </c>
      <c r="C31060" s="2">
        <v>32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38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47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39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40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38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41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46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40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40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37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31700</v>
      </c>
      <c r="C31076" s="2">
        <v>39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31701</v>
      </c>
      <c r="C31077" s="2">
        <v>9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35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9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16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17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32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34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41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42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46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45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40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40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42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37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40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21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31723</v>
      </c>
      <c r="C31099" s="2">
        <v>15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31724</v>
      </c>
      <c r="C31100" s="2">
        <v>40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41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49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51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54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31729</v>
      </c>
      <c r="C31105" s="2">
        <v>29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31730</v>
      </c>
      <c r="C31106" s="2">
        <v>31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31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31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33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31734</v>
      </c>
      <c r="C31110" s="2">
        <v>53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38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27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31740</v>
      </c>
      <c r="C31116" s="2">
        <v>29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31741</v>
      </c>
      <c r="C31117" s="2">
        <v>28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28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27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32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40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39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43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31748</v>
      </c>
      <c r="C31124" s="2">
        <v>48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31749</v>
      </c>
      <c r="C31125" s="2">
        <v>56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62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62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59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31755</v>
      </c>
      <c r="C31131" s="2">
        <v>60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31756</v>
      </c>
      <c r="C31132" s="2">
        <v>43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31757</v>
      </c>
      <c r="C31133" s="2">
        <v>41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31758</v>
      </c>
      <c r="C31134" s="2">
        <v>41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44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41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16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31766</v>
      </c>
      <c r="C31142" s="2">
        <v>17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31767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60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64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33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33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33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37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38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44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45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44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44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54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45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31786</v>
      </c>
      <c r="C31162" s="2">
        <v>44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31787</v>
      </c>
      <c r="C31163" s="2">
        <v>43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31788</v>
      </c>
      <c r="C31164" s="2">
        <v>45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31789</v>
      </c>
      <c r="C31165" s="2">
        <v>41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31790</v>
      </c>
      <c r="C31166" s="2">
        <v>41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31791</v>
      </c>
      <c r="C31167" s="2">
        <v>45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31792</v>
      </c>
      <c r="C31168" s="2">
        <v>40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31793</v>
      </c>
      <c r="C31169" s="2">
        <v>45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47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19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31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24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15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38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42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45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48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53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21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17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13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9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37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35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34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31811</v>
      </c>
      <c r="C31187" s="2">
        <v>36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42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47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47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24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44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37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38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39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42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35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33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31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42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50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58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31831</v>
      </c>
      <c r="C31207" s="2">
        <v>48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47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39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41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46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53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17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59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54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34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31845</v>
      </c>
      <c r="C31221" s="2">
        <v>37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31846</v>
      </c>
      <c r="C31222" s="2">
        <v>37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31847</v>
      </c>
      <c r="C31223" s="2">
        <v>40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40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45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43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42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16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15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13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12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40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42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47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31863</v>
      </c>
      <c r="C31239" s="2">
        <v>43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44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33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35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37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39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38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21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31878</v>
      </c>
      <c r="C31254" s="2">
        <v>16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12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41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45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16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12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18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31889</v>
      </c>
      <c r="C31265" s="2">
        <v>20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25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33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31892</v>
      </c>
      <c r="C31268" s="2">
        <v>37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31893</v>
      </c>
      <c r="C31269" s="2">
        <v>41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31894</v>
      </c>
      <c r="C31270" s="2">
        <v>42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31895</v>
      </c>
      <c r="C31271" s="2">
        <v>46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53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31897</v>
      </c>
      <c r="C31273" s="2">
        <v>61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29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31899</v>
      </c>
      <c r="C31275" s="2">
        <v>20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39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43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45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46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50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42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40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42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43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31916</v>
      </c>
      <c r="C31292" s="2">
        <v>46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31917</v>
      </c>
      <c r="C31293" s="2">
        <v>37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31918</v>
      </c>
      <c r="C31294" s="2">
        <v>39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31919</v>
      </c>
      <c r="C31295" s="2">
        <v>40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31920</v>
      </c>
      <c r="C31296" s="2">
        <v>48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31921</v>
      </c>
      <c r="C31297" s="2">
        <v>51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54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28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30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31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31929</v>
      </c>
      <c r="C31305" s="2">
        <v>31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31930</v>
      </c>
      <c r="C31306" s="2">
        <v>48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47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37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37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35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33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31939</v>
      </c>
      <c r="C31315" s="2">
        <v>26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31940</v>
      </c>
      <c r="C31316" s="2">
        <v>45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29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44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47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45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16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30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35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41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46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34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50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45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36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38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38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31964</v>
      </c>
      <c r="C31340" s="2">
        <v>39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31965</v>
      </c>
      <c r="C31341" s="2">
        <v>41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41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43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43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44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44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40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40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41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41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42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42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50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54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49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61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66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71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36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37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36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36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37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36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31989</v>
      </c>
      <c r="C31365" s="2">
        <v>36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31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31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28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27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30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33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37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44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46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34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37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39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37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35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35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31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20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45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51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53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14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36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39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42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47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47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35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36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36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37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45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46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45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41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38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24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15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41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43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32054</v>
      </c>
      <c r="C31430" s="2">
        <v>43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32055</v>
      </c>
      <c r="C31431" s="2">
        <v>18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37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29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19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13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18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29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39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42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43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31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35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39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43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32073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37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42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47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43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42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42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36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36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35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36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41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37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32104</v>
      </c>
      <c r="C31480" s="2">
        <v>39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32105</v>
      </c>
      <c r="C31481" s="2">
        <v>40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46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44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42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30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18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28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19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38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41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41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19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23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37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38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32136</v>
      </c>
      <c r="C31512" s="2">
        <v>45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50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53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56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59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53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52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49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18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22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45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31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32150</v>
      </c>
      <c r="C31526" s="2">
        <v>23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17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45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45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47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54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53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53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40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40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40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47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49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48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41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42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22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35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28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24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19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38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38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40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40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45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45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27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32195</v>
      </c>
      <c r="C31571" s="2">
        <v>24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24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24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36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27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21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32201</v>
      </c>
      <c r="C31577" s="2">
        <v>16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35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38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40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45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39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41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44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47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44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48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32233</v>
      </c>
      <c r="C31609" s="2">
        <v>53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32234</v>
      </c>
      <c r="C31610" s="2">
        <v>40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32235</v>
      </c>
      <c r="C31611" s="2">
        <v>33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35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32237</v>
      </c>
      <c r="C31613" s="2">
        <v>36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50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45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44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44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43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43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44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59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60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28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24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16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28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32267</v>
      </c>
      <c r="C31643" s="2">
        <v>30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32268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40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32270</v>
      </c>
      <c r="C31646" s="2">
        <v>41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43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49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54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50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49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42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32277</v>
      </c>
      <c r="C31653" s="2">
        <v>46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32278</v>
      </c>
      <c r="C31654" s="2">
        <v>48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32279</v>
      </c>
      <c r="C31655" s="2">
        <v>42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39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40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45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46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48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50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42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43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40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37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39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43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13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24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23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31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39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47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50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52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32310</v>
      </c>
      <c r="C31686" s="2">
        <v>20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14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22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32314</v>
      </c>
      <c r="C31690" s="2">
        <v>20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16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21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32317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34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41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24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18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32329</v>
      </c>
      <c r="C31705" s="2">
        <v>17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32330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28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32338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40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32340</v>
      </c>
      <c r="C31716" s="2">
        <v>40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32341</v>
      </c>
      <c r="C31717" s="2">
        <v>43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32342</v>
      </c>
      <c r="C31718" s="2">
        <v>50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53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54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57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29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17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40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42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44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46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38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39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42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33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32362</v>
      </c>
      <c r="C31738" s="2">
        <v>21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20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39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40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40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17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32375</v>
      </c>
      <c r="C31751" s="2">
        <v>24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32376</v>
      </c>
      <c r="C31752" s="2">
        <v>39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37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37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37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27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44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43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12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38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37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37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42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42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32392</v>
      </c>
      <c r="C31768" s="2">
        <v>45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47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49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53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57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36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37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39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32400</v>
      </c>
      <c r="C31776" s="2">
        <v>39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32401</v>
      </c>
      <c r="C31777" s="2">
        <v>40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32402</v>
      </c>
      <c r="C31778" s="2">
        <v>41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32403</v>
      </c>
      <c r="C31779" s="2">
        <v>45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48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51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32406</v>
      </c>
      <c r="C31782" s="2">
        <v>39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32407</v>
      </c>
      <c r="C31783" s="2">
        <v>41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41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41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44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51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54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58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39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41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40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41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45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48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47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48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52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46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47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48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40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36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19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32436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38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32441</v>
      </c>
      <c r="C31817" s="2">
        <v>38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38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40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47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49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51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54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36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32449</v>
      </c>
      <c r="C31825" s="2">
        <v>40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42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43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44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43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41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27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23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19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15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12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19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32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36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39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45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37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39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44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47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48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51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56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12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49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32487</v>
      </c>
      <c r="C31863" s="2">
        <v>51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32488</v>
      </c>
      <c r="C31864" s="2">
        <v>55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44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32490</v>
      </c>
      <c r="C31866" s="2">
        <v>47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39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39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42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33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34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34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32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32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30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28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30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29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23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31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38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44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37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32519</v>
      </c>
      <c r="C31895" s="2">
        <v>38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32520</v>
      </c>
      <c r="C31896" s="2">
        <v>42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32521</v>
      </c>
      <c r="C31897" s="2">
        <v>45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32522</v>
      </c>
      <c r="C31898" s="2">
        <v>48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32523</v>
      </c>
      <c r="C31899" s="2">
        <v>34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32524</v>
      </c>
      <c r="C31900" s="2">
        <v>36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37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39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32527</v>
      </c>
      <c r="C31903" s="2">
        <v>63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58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56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46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45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44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43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45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30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32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33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35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43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39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43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32552</v>
      </c>
      <c r="C31928" s="2">
        <v>49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32553</v>
      </c>
      <c r="C31929" s="2">
        <v>56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44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32555</v>
      </c>
      <c r="C31931" s="2">
        <v>44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44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32557</v>
      </c>
      <c r="C31933" s="2">
        <v>46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32558</v>
      </c>
      <c r="C31934" s="2">
        <v>48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46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44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49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52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54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26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23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20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32570</v>
      </c>
      <c r="C31946" s="2">
        <v>42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41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28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32573</v>
      </c>
      <c r="C31949" s="2">
        <v>22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35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37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38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32577</v>
      </c>
      <c r="C31953" s="2">
        <v>38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40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65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53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39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39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42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38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39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38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38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38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40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37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33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42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41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14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10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13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41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39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40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43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45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50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37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38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32616</v>
      </c>
      <c r="C31992" s="2">
        <v>40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41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51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51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66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72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24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32623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36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46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42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39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31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24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14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32643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49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48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44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25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17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44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47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48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33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23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12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26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32667</v>
      </c>
      <c r="C32043" s="2">
        <v>27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32668</v>
      </c>
      <c r="C32044" s="2">
        <v>18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32669</v>
      </c>
      <c r="C32045" s="2">
        <v>8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32670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40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42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43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45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28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32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35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37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40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43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43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44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41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41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18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32704</v>
      </c>
      <c r="C32080" s="2">
        <v>25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32705</v>
      </c>
      <c r="C32081" s="2">
        <v>33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25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32707</v>
      </c>
      <c r="C32083" s="2">
        <v>19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32708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43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44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39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14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31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30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28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26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24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45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42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42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39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37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37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63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63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38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20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32740</v>
      </c>
      <c r="C32116" s="2">
        <v>18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15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32742</v>
      </c>
      <c r="C32118" s="2">
        <v>32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34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37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37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36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45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35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33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32750</v>
      </c>
      <c r="C32126" s="2">
        <v>35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32751</v>
      </c>
      <c r="C32127" s="2">
        <v>36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32752</v>
      </c>
      <c r="C32128" s="2">
        <v>37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40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32754</v>
      </c>
      <c r="C32130" s="2">
        <v>44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32755</v>
      </c>
      <c r="C32131" s="2">
        <v>45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47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28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23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17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35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38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38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38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38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42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46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47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52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29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17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32774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46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53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66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77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52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19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45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46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46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48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36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39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37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32797</v>
      </c>
      <c r="C32173" s="2">
        <v>38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42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48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31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17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32802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16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30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23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41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43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44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45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48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58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56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36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41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45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49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23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19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30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37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32830</v>
      </c>
      <c r="C32206" s="2">
        <v>51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32831</v>
      </c>
      <c r="C32207" s="2">
        <v>36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32832</v>
      </c>
      <c r="C32208" s="2">
        <v>39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40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44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43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45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48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41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41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32844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43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32846</v>
      </c>
      <c r="C32222" s="2">
        <v>45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32847</v>
      </c>
      <c r="C32223" s="2">
        <v>49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32848</v>
      </c>
      <c r="C32224" s="2">
        <v>56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37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36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36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36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27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29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33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37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48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48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26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48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51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59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41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40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38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41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43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32879</v>
      </c>
      <c r="C32255" s="2">
        <v>56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52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50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22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32883</v>
      </c>
      <c r="C32259" s="2">
        <v>16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32884</v>
      </c>
      <c r="C32260" s="2">
        <v>48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47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46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44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25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32889</v>
      </c>
      <c r="C32265" s="2">
        <v>19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37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36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32892</v>
      </c>
      <c r="C32268" s="2">
        <v>36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32893</v>
      </c>
      <c r="C32269" s="2">
        <v>35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31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21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32896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18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32898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34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41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46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39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34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39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39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40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41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45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46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47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49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30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24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46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32939</v>
      </c>
      <c r="C32315" s="2">
        <v>45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50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16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29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32943</v>
      </c>
      <c r="C32319" s="2">
        <v>29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32944</v>
      </c>
      <c r="C32320" s="2">
        <v>31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36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38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32947</v>
      </c>
      <c r="C32323" s="2">
        <v>42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32948</v>
      </c>
      <c r="C32324" s="2">
        <v>43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32949</v>
      </c>
      <c r="C32325" s="2">
        <v>45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32950</v>
      </c>
      <c r="C32326" s="2">
        <v>40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44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48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28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28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27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28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46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44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46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46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32962</v>
      </c>
      <c r="C32338" s="2">
        <v>43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41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41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30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42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50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33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34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34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35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35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37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38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40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53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55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43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44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48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44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54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48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48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29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30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24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16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26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23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23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26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49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45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45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18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28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33019</v>
      </c>
      <c r="C32395" s="2">
        <v>36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54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51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48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39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41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43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41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46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50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19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32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36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47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46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44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42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41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39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44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46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48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44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44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49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33053</v>
      </c>
      <c r="C32429" s="2">
        <v>50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16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15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29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19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19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31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43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50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43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19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21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19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23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24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22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36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37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31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25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25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30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44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40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50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45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44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37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33091</v>
      </c>
      <c r="C32467" s="2">
        <v>38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33092</v>
      </c>
      <c r="C32468" s="2">
        <v>41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33093</v>
      </c>
      <c r="C32469" s="2">
        <v>40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43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47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40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44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49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42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49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33107</v>
      </c>
      <c r="C32483" s="2">
        <v>51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33108</v>
      </c>
      <c r="C32484" s="2">
        <v>54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33109</v>
      </c>
      <c r="C32485" s="2">
        <v>59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66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29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46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27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32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27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21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14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19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14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45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12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17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22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25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46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46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45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17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21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43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43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33141</v>
      </c>
      <c r="C32517" s="2">
        <v>40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44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33143</v>
      </c>
      <c r="C32519" s="2">
        <v>50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26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20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27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33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40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12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49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49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49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39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41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41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33164</v>
      </c>
      <c r="C32540" s="2">
        <v>44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33165</v>
      </c>
      <c r="C32541" s="2">
        <v>47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40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33167</v>
      </c>
      <c r="C32543" s="2">
        <v>42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33168</v>
      </c>
      <c r="C32544" s="2">
        <v>45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50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53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29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39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44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48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32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33182</v>
      </c>
      <c r="C32558" s="2">
        <v>34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35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40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15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19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26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28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25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39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40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41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33195</v>
      </c>
      <c r="C32571" s="2">
        <v>38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36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38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40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32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34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41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33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25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48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34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22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49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52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22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17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39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40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33227</v>
      </c>
      <c r="C32603" s="2">
        <v>42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45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54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63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47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50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33233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36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37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38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33240</v>
      </c>
      <c r="C32616" s="2">
        <v>55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58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58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49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33244</v>
      </c>
      <c r="C32620" s="2">
        <v>52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33245</v>
      </c>
      <c r="C32621" s="2">
        <v>57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63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45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40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60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47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35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38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42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27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42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43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45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39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40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14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12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43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43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43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33272</v>
      </c>
      <c r="C32648" s="2">
        <v>44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33273</v>
      </c>
      <c r="C32649" s="2">
        <v>47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33274</v>
      </c>
      <c r="C32650" s="2">
        <v>52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33275</v>
      </c>
      <c r="C32651" s="2">
        <v>53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35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38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39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20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31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38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31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22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20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32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44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29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21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14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17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20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42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39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37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41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44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58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13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14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19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27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42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23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20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15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29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36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33319</v>
      </c>
      <c r="C32695" s="2">
        <v>20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33320</v>
      </c>
      <c r="C32696" s="2">
        <v>14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33321</v>
      </c>
      <c r="C32697" s="2">
        <v>10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33322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14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33324</v>
      </c>
      <c r="C32700" s="2">
        <v>18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33325</v>
      </c>
      <c r="C32701" s="2">
        <v>25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33326</v>
      </c>
      <c r="C32702" s="2">
        <v>11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33327</v>
      </c>
      <c r="C32703" s="2">
        <v>16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33328</v>
      </c>
      <c r="C32704" s="2">
        <v>20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33329</v>
      </c>
      <c r="C32705" s="2">
        <v>23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33330</v>
      </c>
      <c r="C32706" s="2">
        <v>26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33331</v>
      </c>
      <c r="C32707" s="2">
        <v>29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33332</v>
      </c>
      <c r="C32708" s="2">
        <v>35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33333</v>
      </c>
      <c r="C32709" s="2">
        <v>35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33334</v>
      </c>
      <c r="C32710" s="2">
        <v>28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33335</v>
      </c>
      <c r="C32711" s="2">
        <v>20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39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38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49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33346</v>
      </c>
      <c r="C32722" s="2">
        <v>59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40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20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14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41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15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35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35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36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38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41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40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52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33372</v>
      </c>
      <c r="C32748" s="2">
        <v>58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33373</v>
      </c>
      <c r="C32749" s="2">
        <v>64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64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69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36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45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47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18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28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43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41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48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48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43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41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19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25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27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28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28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31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35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41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44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45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23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33407</v>
      </c>
      <c r="C32783" s="2">
        <v>16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33408</v>
      </c>
      <c r="C32784" s="2">
        <v>19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26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33410</v>
      </c>
      <c r="C32786" s="2">
        <v>32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33411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35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33413</v>
      </c>
      <c r="C32789" s="2">
        <v>37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33414</v>
      </c>
      <c r="C32790" s="2">
        <v>13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15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32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34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37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51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37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33433</v>
      </c>
      <c r="C32809" s="2">
        <v>39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40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55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50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43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43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28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40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43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44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30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31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33447</v>
      </c>
      <c r="C32823" s="2">
        <v>30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33448</v>
      </c>
      <c r="C32824" s="2">
        <v>31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33449</v>
      </c>
      <c r="C32825" s="2">
        <v>47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46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44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42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43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51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49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49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41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39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14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47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42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45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33469</v>
      </c>
      <c r="C32845" s="2">
        <v>48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16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16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13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12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15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44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46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48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53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26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15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49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53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55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40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45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33492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39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37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37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39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43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39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42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44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47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50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54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58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46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47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33509</v>
      </c>
      <c r="C32885" s="2">
        <v>46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53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50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40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49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14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12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12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36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38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33525</v>
      </c>
      <c r="C32901" s="2">
        <v>39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40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33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21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26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29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19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51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49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45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63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67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72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33544</v>
      </c>
      <c r="C32920" s="2">
        <v>72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43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46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47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44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28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30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33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35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36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38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39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36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37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37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41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39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49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37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41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13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43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41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40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39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40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33586</v>
      </c>
      <c r="C32962" s="2">
        <v>45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49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33594</v>
      </c>
      <c r="C32970" s="2">
        <v>53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33595</v>
      </c>
      <c r="C32971" s="2">
        <v>43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43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44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47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12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33604</v>
      </c>
      <c r="C32980" s="2">
        <v>54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41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47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42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42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48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47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43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54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64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33619</v>
      </c>
      <c r="C32995" s="2">
        <v>74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47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48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57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40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37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34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11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56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52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25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33633</v>
      </c>
      <c r="C33009" s="2">
        <v>43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43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33635</v>
      </c>
      <c r="C33011" s="2">
        <v>42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33636</v>
      </c>
      <c r="C33012" s="2">
        <v>10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9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10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12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42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19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33642</v>
      </c>
      <c r="C33018" s="2">
        <v>29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33643</v>
      </c>
      <c r="C33019" s="2">
        <v>37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39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43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47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51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61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42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22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33651</v>
      </c>
      <c r="C33027" s="2">
        <v>31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15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15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33654</v>
      </c>
      <c r="C33030" s="2">
        <v>10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42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46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48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51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46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45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43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16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45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45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47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16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27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33672</v>
      </c>
      <c r="C33048" s="2">
        <v>28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33673</v>
      </c>
      <c r="C33049" s="2">
        <v>27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33674</v>
      </c>
      <c r="C33050" s="2">
        <v>26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25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33676</v>
      </c>
      <c r="C33052" s="2">
        <v>26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31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17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25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54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45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44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18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15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11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22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17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48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11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26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18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9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20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24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33707</v>
      </c>
      <c r="C33083" s="2">
        <v>27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33708</v>
      </c>
      <c r="C33084" s="2">
        <v>31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33709</v>
      </c>
      <c r="C33085" s="2">
        <v>35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42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29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30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42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47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46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44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41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44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45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47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55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55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33723</v>
      </c>
      <c r="C33099" s="2">
        <v>56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41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40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44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49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34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36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36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37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33732</v>
      </c>
      <c r="C33108" s="2">
        <v>38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33733</v>
      </c>
      <c r="C33109" s="2">
        <v>41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33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33735</v>
      </c>
      <c r="C33111" s="2">
        <v>32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25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38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33739</v>
      </c>
      <c r="C33115" s="2">
        <v>37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42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53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11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15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68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67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62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43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43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40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32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34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33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33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33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41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41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17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42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35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17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11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24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18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12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19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50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50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40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45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53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60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40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39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50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49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52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55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18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16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13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10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16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15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14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19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14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36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41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42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41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41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40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15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12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47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61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40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41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43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48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28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32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35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32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27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40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19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44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60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33845</v>
      </c>
      <c r="C33221" s="2">
        <v>67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33846</v>
      </c>
      <c r="C33222" s="2">
        <v>75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31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33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33849</v>
      </c>
      <c r="C33225" s="2">
        <v>35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50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55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61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23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19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10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11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17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23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27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31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34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38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40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50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44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39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37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37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43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45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41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43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47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51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23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18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20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20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20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26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21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33901</v>
      </c>
      <c r="C33277" s="2">
        <v>15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33902</v>
      </c>
      <c r="C33278" s="2">
        <v>31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33903</v>
      </c>
      <c r="C33279" s="2">
        <v>34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33904</v>
      </c>
      <c r="C33280" s="2">
        <v>40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33905</v>
      </c>
      <c r="C33281" s="2">
        <v>47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33906</v>
      </c>
      <c r="C33282" s="2">
        <v>48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33907</v>
      </c>
      <c r="C33283" s="2">
        <v>38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39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42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51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33911</v>
      </c>
      <c r="C33287" s="2">
        <v>41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40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47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48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42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33916</v>
      </c>
      <c r="C33292" s="2">
        <v>44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33917</v>
      </c>
      <c r="C33293" s="2">
        <v>45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33918</v>
      </c>
      <c r="C33294" s="2">
        <v>45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33919</v>
      </c>
      <c r="C33295" s="2">
        <v>44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45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50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33922</v>
      </c>
      <c r="C33298" s="2">
        <v>50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18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15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21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53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22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21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18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14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13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17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20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21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16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11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15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49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48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40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33946</v>
      </c>
      <c r="C33322" s="2">
        <v>41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41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41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32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34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54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45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47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49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35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34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33959</v>
      </c>
      <c r="C33335" s="2">
        <v>32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33960</v>
      </c>
      <c r="C33336" s="2">
        <v>31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33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39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44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31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31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25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17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51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44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43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48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41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18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15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9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40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34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36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39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43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60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21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26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29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31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34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34012</v>
      </c>
      <c r="C33388" s="2">
        <v>45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42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40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39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37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42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41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15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12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27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31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29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28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31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36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34037</v>
      </c>
      <c r="C33413" s="2">
        <v>44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34038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47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45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34044</v>
      </c>
      <c r="C33420" s="2">
        <v>50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55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56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46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46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9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55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47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53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55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62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69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70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50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52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54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58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53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57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34068</v>
      </c>
      <c r="C33444" s="2">
        <v>62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67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42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42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47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29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30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30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31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31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32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33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46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36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41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43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41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39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51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47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44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46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46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44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41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41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46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41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26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41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44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46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51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57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45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47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37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40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42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46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34122</v>
      </c>
      <c r="C33498" s="2">
        <v>51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34123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46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34128</v>
      </c>
      <c r="C33504" s="2">
        <v>46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34129</v>
      </c>
      <c r="C33505" s="2">
        <v>47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34130</v>
      </c>
      <c r="C33506" s="2">
        <v>40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34131</v>
      </c>
      <c r="C33507" s="2">
        <v>46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34132</v>
      </c>
      <c r="C33508" s="2">
        <v>47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53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56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34135</v>
      </c>
      <c r="C33511" s="2">
        <v>37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34136</v>
      </c>
      <c r="C33512" s="2">
        <v>39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34137</v>
      </c>
      <c r="C33513" s="2">
        <v>40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34138</v>
      </c>
      <c r="C33514" s="2">
        <v>40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34139</v>
      </c>
      <c r="C33515" s="2">
        <v>47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34140</v>
      </c>
      <c r="C33516" s="2">
        <v>47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50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34142</v>
      </c>
      <c r="C33518" s="2">
        <v>53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18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47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34145</v>
      </c>
      <c r="C33521" s="2">
        <v>48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50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48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13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42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25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19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12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59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54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39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41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42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44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47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49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52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58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59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62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64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45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49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51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56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12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14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50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49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48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46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53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58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61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67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70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34201</v>
      </c>
      <c r="C33577" s="2">
        <v>42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41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15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34204</v>
      </c>
      <c r="C33580" s="2">
        <v>21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34205</v>
      </c>
      <c r="C33581" s="2">
        <v>26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34206</v>
      </c>
      <c r="C33582" s="2">
        <v>32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34207</v>
      </c>
      <c r="C33583" s="2">
        <v>46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48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51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52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49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43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38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38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49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47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21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21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53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52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50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44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45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46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49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46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50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54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16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23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30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38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41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42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65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73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63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34250</v>
      </c>
      <c r="C33626" s="2">
        <v>70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34251</v>
      </c>
      <c r="C33627" s="2">
        <v>74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80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34253</v>
      </c>
      <c r="C33629" s="2">
        <v>44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43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41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16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22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25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41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38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37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39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17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34276</v>
      </c>
      <c r="C33652" s="2">
        <v>17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27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47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34292</v>
      </c>
      <c r="C33668" s="2">
        <v>52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59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15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58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56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54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55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37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39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41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49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44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15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15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23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32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33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31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34323</v>
      </c>
      <c r="C33699" s="2">
        <v>35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34324</v>
      </c>
      <c r="C33700" s="2">
        <v>38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41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44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47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50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45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34330</v>
      </c>
      <c r="C33706" s="2">
        <v>46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46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47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34333</v>
      </c>
      <c r="C33709" s="2">
        <v>52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34334</v>
      </c>
      <c r="C33710" s="2">
        <v>21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34335</v>
      </c>
      <c r="C33711" s="2">
        <v>17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13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8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12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17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34340</v>
      </c>
      <c r="C33716" s="2">
        <v>21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34341</v>
      </c>
      <c r="C33717" s="2">
        <v>25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34342</v>
      </c>
      <c r="C33718" s="2">
        <v>30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34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39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43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59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47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43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43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31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33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34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36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39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42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44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49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54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56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33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35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34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35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35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38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40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48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48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34380</v>
      </c>
      <c r="C33756" s="2">
        <v>49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51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56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14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17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45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34386</v>
      </c>
      <c r="C33762" s="2">
        <v>48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34387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37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37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11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43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41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50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55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61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34410</v>
      </c>
      <c r="C33786" s="2">
        <v>12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21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26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47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34419</v>
      </c>
      <c r="C33795" s="2">
        <v>52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34420</v>
      </c>
      <c r="C33796" s="2">
        <v>53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34421</v>
      </c>
      <c r="C33797" s="2">
        <v>57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34422</v>
      </c>
      <c r="C33798" s="2">
        <v>44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41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47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53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62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13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41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44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48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37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40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40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34435</v>
      </c>
      <c r="C33811" s="2">
        <v>42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34436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21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53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50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49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25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34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47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34456</v>
      </c>
      <c r="C33832" s="2">
        <v>50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34457</v>
      </c>
      <c r="C33833" s="2">
        <v>54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18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39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44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46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48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55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58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47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53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41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42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43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42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41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53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34484</v>
      </c>
      <c r="C33860" s="2">
        <v>56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34485</v>
      </c>
      <c r="C33861" s="2">
        <v>60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21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18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32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38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41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48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13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44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43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34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34499</v>
      </c>
      <c r="C33875" s="2">
        <v>36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34500</v>
      </c>
      <c r="C33876" s="2">
        <v>40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34501</v>
      </c>
      <c r="C33877" s="2">
        <v>49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48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44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54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34505</v>
      </c>
      <c r="C33881" s="2">
        <v>57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34506</v>
      </c>
      <c r="C33882" s="2">
        <v>33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34507</v>
      </c>
      <c r="C33883" s="2">
        <v>35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34508</v>
      </c>
      <c r="C33884" s="2">
        <v>36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34509</v>
      </c>
      <c r="C33885" s="2">
        <v>37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34510</v>
      </c>
      <c r="C33886" s="2">
        <v>39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44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44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49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40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43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47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53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43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46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48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49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34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41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42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45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43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42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56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58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59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63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50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45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41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42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40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49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51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52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39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41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44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47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21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15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34547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36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38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48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46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44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40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12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36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39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38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39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34572</v>
      </c>
      <c r="C33948" s="2">
        <v>39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41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43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44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45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46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46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49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25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29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13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50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37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38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38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34590</v>
      </c>
      <c r="C33966" s="2">
        <v>49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46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50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48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41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34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36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37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40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44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50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18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39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34604</v>
      </c>
      <c r="C33980" s="2">
        <v>53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53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51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48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45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46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45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42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36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39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38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29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47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45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46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34627</v>
      </c>
      <c r="C34003" s="2">
        <v>47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50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13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14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53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50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16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26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38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44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47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50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58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50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45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46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50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16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34646</v>
      </c>
      <c r="C34022" s="2">
        <v>23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47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40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39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32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33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35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25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13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42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44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46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40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36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27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22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30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44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46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49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34676</v>
      </c>
      <c r="C34052" s="2">
        <v>53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34677</v>
      </c>
      <c r="C34053" s="2">
        <v>58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34678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43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41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46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34684</v>
      </c>
      <c r="C34060" s="2">
        <v>54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61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34686</v>
      </c>
      <c r="C34062" s="2">
        <v>42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34687</v>
      </c>
      <c r="C34063" s="2">
        <v>53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34688</v>
      </c>
      <c r="C34064" s="2">
        <v>54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34689</v>
      </c>
      <c r="C34065" s="2">
        <v>49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34690</v>
      </c>
      <c r="C34066" s="2">
        <v>55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27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20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13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24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25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27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27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28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29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31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31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51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35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34710</v>
      </c>
      <c r="C34086" s="2">
        <v>26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32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33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34718</v>
      </c>
      <c r="C34094" s="2">
        <v>33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32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33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34721</v>
      </c>
      <c r="C34097" s="2">
        <v>38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37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45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45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42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50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48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46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50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34734</v>
      </c>
      <c r="C34110" s="2">
        <v>54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34735</v>
      </c>
      <c r="C34111" s="2">
        <v>35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40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35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37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38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44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34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35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36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36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41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42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42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41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41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17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26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32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46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39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39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46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48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54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53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50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43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38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38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41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42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42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25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29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34786</v>
      </c>
      <c r="C34162" s="2">
        <v>31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34787</v>
      </c>
      <c r="C34163" s="2">
        <v>31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39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40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38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40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45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51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54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57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43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47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34806</v>
      </c>
      <c r="C34182" s="2">
        <v>51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34807</v>
      </c>
      <c r="C34183" s="2">
        <v>56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34808</v>
      </c>
      <c r="C34184" s="2">
        <v>33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34809</v>
      </c>
      <c r="C34185" s="2">
        <v>39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34810</v>
      </c>
      <c r="C34186" s="2">
        <v>43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34811</v>
      </c>
      <c r="C34187" s="2">
        <v>45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20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17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14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38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43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40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18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22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32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34823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38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16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35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37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37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38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17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40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38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23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34836</v>
      </c>
      <c r="C34212" s="2">
        <v>28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34837</v>
      </c>
      <c r="C34213" s="2">
        <v>43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34838</v>
      </c>
      <c r="C34214" s="2">
        <v>53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24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19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34841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47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41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17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20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22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23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22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22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22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25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25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27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28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30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10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16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51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43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45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49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50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54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52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48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42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16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12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10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19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41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41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23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24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34899</v>
      </c>
      <c r="C34275" s="2">
        <v>24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34900</v>
      </c>
      <c r="C34276" s="2">
        <v>25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27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29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18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48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45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43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42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60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59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56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34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46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44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42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39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41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44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58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14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22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31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41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28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21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47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40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43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33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34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35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40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43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45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47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33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34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35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37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42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46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46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45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40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18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25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31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34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37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34979</v>
      </c>
      <c r="C34355" s="2">
        <v>29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34980</v>
      </c>
      <c r="C34356" s="2">
        <v>44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41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42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43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45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52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20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18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22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29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31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33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10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20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28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22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26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27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27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35003</v>
      </c>
      <c r="C34379" s="2">
        <v>27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35004</v>
      </c>
      <c r="C34380" s="2">
        <v>29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35005</v>
      </c>
      <c r="C34381" s="2">
        <v>34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35006</v>
      </c>
      <c r="C34382" s="2">
        <v>35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35007</v>
      </c>
      <c r="C34383" s="2">
        <v>34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35008</v>
      </c>
      <c r="C34384" s="2">
        <v>36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35009</v>
      </c>
      <c r="C34385" s="2">
        <v>39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35010</v>
      </c>
      <c r="C34386" s="2">
        <v>42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44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35012</v>
      </c>
      <c r="C34388" s="2">
        <v>47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35013</v>
      </c>
      <c r="C34389" s="2">
        <v>49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50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41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42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42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40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39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30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23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16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35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40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46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47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49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55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61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43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29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31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32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31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34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38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41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35047</v>
      </c>
      <c r="C34423" s="2">
        <v>56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35048</v>
      </c>
      <c r="C34424" s="2">
        <v>58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57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40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35051</v>
      </c>
      <c r="C34427" s="2">
        <v>42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35052</v>
      </c>
      <c r="C34428" s="2">
        <v>42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46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25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19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48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42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18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43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44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42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40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41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21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21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21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19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19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19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21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22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33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34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35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35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38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39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39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36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47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47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42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35093</v>
      </c>
      <c r="C34469" s="2">
        <v>47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35094</v>
      </c>
      <c r="C34470" s="2">
        <v>51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53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25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35097</v>
      </c>
      <c r="C34473" s="2">
        <v>32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35098</v>
      </c>
      <c r="C34474" s="2">
        <v>58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57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54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42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46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49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35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38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40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43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35110</v>
      </c>
      <c r="C34486" s="2">
        <v>53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35111</v>
      </c>
      <c r="C34487" s="2">
        <v>56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35112</v>
      </c>
      <c r="C34488" s="2">
        <v>59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35113</v>
      </c>
      <c r="C34489" s="2">
        <v>40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40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38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40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42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45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50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26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19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12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22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44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10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11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36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38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44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40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38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25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18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44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48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35150</v>
      </c>
      <c r="C34526" s="2">
        <v>48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42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17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19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19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43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44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43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27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35170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44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35175</v>
      </c>
      <c r="C34551" s="2">
        <v>47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11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11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11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11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11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11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11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11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34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39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45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52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46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41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18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12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34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35199</v>
      </c>
      <c r="C34575" s="2">
        <v>32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35200</v>
      </c>
      <c r="C34576" s="2">
        <v>31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35201</v>
      </c>
      <c r="C34577" s="2">
        <v>29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35202</v>
      </c>
      <c r="C34578" s="2">
        <v>27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27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27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27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25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22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36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38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39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41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11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12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43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40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44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20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19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19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18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35232</v>
      </c>
      <c r="C34608" s="2">
        <v>19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20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24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35235</v>
      </c>
      <c r="C34611" s="2">
        <v>30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35236</v>
      </c>
      <c r="C34612" s="2">
        <v>33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34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32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29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30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35241</v>
      </c>
      <c r="C34617" s="2">
        <v>32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38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39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38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41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11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14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19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35253</v>
      </c>
      <c r="C34629" s="2">
        <v>24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35254</v>
      </c>
      <c r="C34630" s="2">
        <v>31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35255</v>
      </c>
      <c r="C34631" s="2">
        <v>41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35256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17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18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16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22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20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20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40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39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39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41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45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45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48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57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64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25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20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35278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19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39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33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46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45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47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50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49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50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49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49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35302</v>
      </c>
      <c r="C34678" s="2">
        <v>52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39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34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32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26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23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25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42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43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43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48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48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47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40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38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12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35324</v>
      </c>
      <c r="C34700" s="2">
        <v>12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35325</v>
      </c>
      <c r="C34701" s="2">
        <v>13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13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13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13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14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17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16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13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28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23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14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37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21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35349</v>
      </c>
      <c r="C34725" s="2">
        <v>12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10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38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42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42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35354</v>
      </c>
      <c r="C34730" s="2">
        <v>40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35355</v>
      </c>
      <c r="C34731" s="2">
        <v>40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40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43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35358</v>
      </c>
      <c r="C34734" s="2">
        <v>42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39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40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43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43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35367</v>
      </c>
      <c r="C34743" s="2">
        <v>46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35368</v>
      </c>
      <c r="C34744" s="2">
        <v>48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51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33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33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34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39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17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27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35379</v>
      </c>
      <c r="C34755" s="2">
        <v>30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40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39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48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50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35390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20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28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30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33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35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37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43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19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14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32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45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45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56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55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31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47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56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39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39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45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48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48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41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44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41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45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42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17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44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44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24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21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42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13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19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35470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34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35473</v>
      </c>
      <c r="C34849" s="2">
        <v>33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42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48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45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43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40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38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38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35482</v>
      </c>
      <c r="C34858" s="2">
        <v>41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35483</v>
      </c>
      <c r="C34859" s="2">
        <v>54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35484</v>
      </c>
      <c r="C34860" s="2">
        <v>37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35485</v>
      </c>
      <c r="C34861" s="2">
        <v>28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18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25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31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37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45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45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45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48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46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48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41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42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39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39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42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49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47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47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46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46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44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41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22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31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33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41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36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37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37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35516</v>
      </c>
      <c r="C34892" s="2">
        <v>39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28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22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16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35525</v>
      </c>
      <c r="C34901" s="2">
        <v>10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49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40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36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12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15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21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24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28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34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39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44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37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37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36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38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42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27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47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49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51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43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35553</v>
      </c>
      <c r="C34929" s="2">
        <v>43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35554</v>
      </c>
      <c r="C34930" s="2">
        <v>42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44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50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39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44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45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45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38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39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40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39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43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43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39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36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35576</v>
      </c>
      <c r="C34952" s="2">
        <v>36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35577</v>
      </c>
      <c r="C34953" s="2">
        <v>37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35578</v>
      </c>
      <c r="C34954" s="2">
        <v>43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35579</v>
      </c>
      <c r="C34955" s="2">
        <v>35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35580</v>
      </c>
      <c r="C34956" s="2">
        <v>32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28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35582</v>
      </c>
      <c r="C34958" s="2">
        <v>30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37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35584</v>
      </c>
      <c r="C34960" s="2">
        <v>45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46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46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50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44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41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39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36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19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16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14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10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7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22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37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48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35601</v>
      </c>
      <c r="C34977" s="2">
        <v>32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35602</v>
      </c>
      <c r="C34978" s="2">
        <v>34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37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44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41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40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40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21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23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23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27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19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31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33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33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16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45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35627</v>
      </c>
      <c r="C35003" s="2">
        <v>45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21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41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45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35642</v>
      </c>
      <c r="C35018" s="2">
        <v>47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35643</v>
      </c>
      <c r="C35019" s="2">
        <v>49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41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41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41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43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11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17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28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32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35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37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21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22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22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22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22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22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35667</v>
      </c>
      <c r="C35043" s="2">
        <v>22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31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35669</v>
      </c>
      <c r="C35045" s="2">
        <v>31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35670</v>
      </c>
      <c r="C35046" s="2">
        <v>29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27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41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42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42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45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12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35681</v>
      </c>
      <c r="C35057" s="2">
        <v>12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13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13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13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13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36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12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11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32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35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38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43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20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27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49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44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45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35705</v>
      </c>
      <c r="C35081" s="2">
        <v>49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37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30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35710</v>
      </c>
      <c r="C35086" s="2">
        <v>15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27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35714</v>
      </c>
      <c r="C35090" s="2">
        <v>31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35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35717</v>
      </c>
      <c r="C35093" s="2">
        <v>42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35718</v>
      </c>
      <c r="C35094" s="2">
        <v>48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41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42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42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41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36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36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35725</v>
      </c>
      <c r="C35101" s="2">
        <v>37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35726</v>
      </c>
      <c r="C35102" s="2">
        <v>39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40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40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18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17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15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15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40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35739</v>
      </c>
      <c r="C35115" s="2">
        <v>25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30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41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41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41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35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37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41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39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37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30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35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51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33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31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34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33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35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41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45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49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51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35764</v>
      </c>
      <c r="C35140" s="2">
        <v>43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42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30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35769</v>
      </c>
      <c r="C35145" s="2">
        <v>37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35770</v>
      </c>
      <c r="C35146" s="2">
        <v>40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43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13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39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40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42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52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44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44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46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49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35781</v>
      </c>
      <c r="C35157" s="2">
        <v>23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37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39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39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39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45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20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13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33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35790</v>
      </c>
      <c r="C35166" s="2">
        <v>32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35791</v>
      </c>
      <c r="C35167" s="2">
        <v>31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35792</v>
      </c>
      <c r="C35168" s="2">
        <v>34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40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49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48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46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30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35802</v>
      </c>
      <c r="C35178" s="2">
        <v>34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35803</v>
      </c>
      <c r="C35179" s="2">
        <v>34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41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45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36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38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41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43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35811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19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58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47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47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45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43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35826</v>
      </c>
      <c r="C35202" s="2">
        <v>47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23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24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22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22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23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48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49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50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52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56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24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25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25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26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46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52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35848</v>
      </c>
      <c r="C35224" s="2">
        <v>54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35849</v>
      </c>
      <c r="C35225" s="2">
        <v>55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35850</v>
      </c>
      <c r="C35226" s="2">
        <v>55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35851</v>
      </c>
      <c r="C35227" s="2">
        <v>56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35852</v>
      </c>
      <c r="C35228" s="2">
        <v>37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35853</v>
      </c>
      <c r="C35229" s="2">
        <v>35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35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38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41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39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53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50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50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19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47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50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51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38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38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38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35872</v>
      </c>
      <c r="C35248" s="2">
        <v>42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43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45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44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43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35877</v>
      </c>
      <c r="C35253" s="2">
        <v>24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35878</v>
      </c>
      <c r="C35254" s="2">
        <v>21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17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13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48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48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12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45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37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45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44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17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22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25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27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32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56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58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57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41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46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38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40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45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43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30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35934</v>
      </c>
      <c r="C35310" s="2">
        <v>32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31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32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35937</v>
      </c>
      <c r="C35313" s="2">
        <v>57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39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43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48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39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40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40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41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44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39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32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33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35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44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61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17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35957</v>
      </c>
      <c r="C35333" s="2">
        <v>11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22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30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35961</v>
      </c>
      <c r="C35337" s="2">
        <v>33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40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45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48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49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25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20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10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27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35991</v>
      </c>
      <c r="C35367" s="2">
        <v>23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35992</v>
      </c>
      <c r="C35368" s="2">
        <v>26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35993</v>
      </c>
      <c r="C35369" s="2">
        <v>32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33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36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39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45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50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35999</v>
      </c>
      <c r="C35375" s="2">
        <v>41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43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36001</v>
      </c>
      <c r="C35377" s="2">
        <v>44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47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22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33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43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34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24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47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39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40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44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51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53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36019</v>
      </c>
      <c r="C35395" s="2">
        <v>14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13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36021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13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19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29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36032</v>
      </c>
      <c r="C35408" s="2">
        <v>23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36033</v>
      </c>
      <c r="C35409" s="2">
        <v>49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47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39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38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17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43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44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42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45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45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21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36062</v>
      </c>
      <c r="C35438" s="2">
        <v>15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36063</v>
      </c>
      <c r="C35439" s="2">
        <v>45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48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48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47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33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40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47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51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56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36079</v>
      </c>
      <c r="C35455" s="2">
        <v>32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30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28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29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35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41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13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27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20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43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46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51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25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20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44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45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36101</v>
      </c>
      <c r="C35477" s="2">
        <v>51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36102</v>
      </c>
      <c r="C35478" s="2">
        <v>59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36103</v>
      </c>
      <c r="C35479" s="2">
        <v>49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45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45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16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22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42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36110</v>
      </c>
      <c r="C35486" s="2">
        <v>40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40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39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41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47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17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14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11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35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43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40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41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41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41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41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40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22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23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41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42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42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44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36137</v>
      </c>
      <c r="C35513" s="2">
        <v>47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36138</v>
      </c>
      <c r="C35514" s="2">
        <v>18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32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34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33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36144</v>
      </c>
      <c r="C35520" s="2">
        <v>38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36146</v>
      </c>
      <c r="C35522" s="2">
        <v>40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36147</v>
      </c>
      <c r="C35523" s="2">
        <v>42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42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44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49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36151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43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43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48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48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36170</v>
      </c>
      <c r="C35546" s="2">
        <v>49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50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50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51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36174</v>
      </c>
      <c r="C35550" s="2">
        <v>52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36175</v>
      </c>
      <c r="C35551" s="2">
        <v>44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36176</v>
      </c>
      <c r="C35552" s="2">
        <v>45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47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48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44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45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10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46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39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31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36190</v>
      </c>
      <c r="C35566" s="2">
        <v>34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36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55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59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62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66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40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44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43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49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49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24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21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24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29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33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36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36220</v>
      </c>
      <c r="C35596" s="2">
        <v>41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36221</v>
      </c>
      <c r="C35597" s="2">
        <v>49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36222</v>
      </c>
      <c r="C35598" s="2">
        <v>53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36223</v>
      </c>
      <c r="C35599" s="2">
        <v>41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42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10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21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15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9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43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37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39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25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19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13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20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18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16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37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28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31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32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33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34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37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43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40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42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45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16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19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36270</v>
      </c>
      <c r="C35646" s="2">
        <v>44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45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39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41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49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54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62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71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45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46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49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57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39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39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36288</v>
      </c>
      <c r="C35664" s="2">
        <v>39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36289</v>
      </c>
      <c r="C35665" s="2">
        <v>21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28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31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12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54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50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30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36300</v>
      </c>
      <c r="C35676" s="2">
        <v>29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28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45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24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32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36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41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36308</v>
      </c>
      <c r="C35684" s="2">
        <v>46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43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40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44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41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35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38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40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22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31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36328</v>
      </c>
      <c r="C35704" s="2">
        <v>29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33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69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35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34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34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36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34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25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18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39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40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44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45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48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40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41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42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45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49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17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48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45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41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47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30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26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15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11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53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50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49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53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52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36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18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36379</v>
      </c>
      <c r="C35755" s="2">
        <v>13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36380</v>
      </c>
      <c r="C35756" s="2">
        <v>27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37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39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41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43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45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48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10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34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36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37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42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42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23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25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25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26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36401</v>
      </c>
      <c r="C35777" s="2">
        <v>28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36402</v>
      </c>
      <c r="C35778" s="2">
        <v>38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37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39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42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35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37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40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23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19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40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42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41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41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43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24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18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47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45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40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36425</v>
      </c>
      <c r="C35801" s="2">
        <v>42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36426</v>
      </c>
      <c r="C35802" s="2">
        <v>42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36427</v>
      </c>
      <c r="C35803" s="2">
        <v>45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36428</v>
      </c>
      <c r="C35804" s="2">
        <v>38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36429</v>
      </c>
      <c r="C35805" s="2">
        <v>38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36430</v>
      </c>
      <c r="C35806" s="2">
        <v>39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45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44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44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48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48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50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53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42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42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41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33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33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45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48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48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52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60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44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36454</v>
      </c>
      <c r="C35830" s="2">
        <v>34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36455</v>
      </c>
      <c r="C35831" s="2">
        <v>39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36456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35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38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40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20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24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40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44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24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25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25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24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24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24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25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25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27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28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39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42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36482</v>
      </c>
      <c r="C35858" s="2">
        <v>45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36483</v>
      </c>
      <c r="C35859" s="2">
        <v>49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25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19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36486</v>
      </c>
      <c r="C35862" s="2">
        <v>40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42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43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45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47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48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51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22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17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29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33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36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37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43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46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48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51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42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44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42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13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48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48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49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29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27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36514</v>
      </c>
      <c r="C35890" s="2">
        <v>26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26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31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34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32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32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27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32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36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36527</v>
      </c>
      <c r="C35903" s="2">
        <v>39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32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36537</v>
      </c>
      <c r="C35913" s="2">
        <v>32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33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35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36540</v>
      </c>
      <c r="C35916" s="2">
        <v>39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36541</v>
      </c>
      <c r="C35917" s="2">
        <v>46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40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36544</v>
      </c>
      <c r="C35920" s="2">
        <v>41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36545</v>
      </c>
      <c r="C35921" s="2">
        <v>42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36546</v>
      </c>
      <c r="C35922" s="2">
        <v>44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28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31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30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30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41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42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36553</v>
      </c>
      <c r="C35929" s="2">
        <v>43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36554</v>
      </c>
      <c r="C35930" s="2">
        <v>36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36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36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36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58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65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36560</v>
      </c>
      <c r="C35936" s="2">
        <v>41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40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51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50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53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36569</v>
      </c>
      <c r="C35945" s="2">
        <v>54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36570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45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38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39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39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43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49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15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23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24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26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31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48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50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41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44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36591</v>
      </c>
      <c r="C35967" s="2">
        <v>47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22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21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21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27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22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36599</v>
      </c>
      <c r="C35975" s="2">
        <v>24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36600</v>
      </c>
      <c r="C35976" s="2">
        <v>22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36601</v>
      </c>
      <c r="C35977" s="2">
        <v>23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22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36603</v>
      </c>
      <c r="C35979" s="2">
        <v>25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28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32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37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45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44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32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33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36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45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51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54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21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36618</v>
      </c>
      <c r="C35994" s="2">
        <v>29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23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25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39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43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42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43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44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42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28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32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36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36632</v>
      </c>
      <c r="C36008" s="2">
        <v>41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36633</v>
      </c>
      <c r="C36009" s="2">
        <v>36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36634</v>
      </c>
      <c r="C36010" s="2">
        <v>38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40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36636</v>
      </c>
      <c r="C36012" s="2">
        <v>44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38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36638</v>
      </c>
      <c r="C36014" s="2">
        <v>42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36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35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36641</v>
      </c>
      <c r="C36017" s="2">
        <v>33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41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36643</v>
      </c>
      <c r="C36019" s="2">
        <v>41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36644</v>
      </c>
      <c r="C36020" s="2">
        <v>45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36645</v>
      </c>
      <c r="C36021" s="2">
        <v>31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31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31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33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36649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39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23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31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39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36656</v>
      </c>
      <c r="C36032" s="2">
        <v>21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36657</v>
      </c>
      <c r="C36033" s="2">
        <v>36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36658</v>
      </c>
      <c r="C36034" s="2">
        <v>41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44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49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66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70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39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15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74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36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11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42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39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20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16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43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40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39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36687</v>
      </c>
      <c r="C36063" s="2">
        <v>41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45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17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12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13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20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17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16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16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26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21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14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34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38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40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51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21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35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48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38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39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40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37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44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36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35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36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37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39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43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45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54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49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45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42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36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39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43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36754</v>
      </c>
      <c r="C36130" s="2">
        <v>48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36755</v>
      </c>
      <c r="C36131" s="2">
        <v>53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36756</v>
      </c>
      <c r="C36132" s="2">
        <v>41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45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47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49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45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47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47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52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36764</v>
      </c>
      <c r="C36140" s="2">
        <v>49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46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45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43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39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53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57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61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63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37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36777</v>
      </c>
      <c r="C36153" s="2">
        <v>38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36778</v>
      </c>
      <c r="C36154" s="2">
        <v>38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39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36780</v>
      </c>
      <c r="C36156" s="2">
        <v>41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36781</v>
      </c>
      <c r="C36157" s="2">
        <v>15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16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40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36798</v>
      </c>
      <c r="C36174" s="2">
        <v>46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48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50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38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38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40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44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36805</v>
      </c>
      <c r="C36181" s="2">
        <v>49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20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18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24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29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36810</v>
      </c>
      <c r="C36186" s="2">
        <v>31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36811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34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47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37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39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41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26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22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21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36823</v>
      </c>
      <c r="C36199" s="2">
        <v>14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36824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36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53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60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66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52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42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29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25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25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27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28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33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45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49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30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30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27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30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41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43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36857</v>
      </c>
      <c r="C36233" s="2">
        <v>37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36858</v>
      </c>
      <c r="C36234" s="2">
        <v>37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36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35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63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72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43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44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45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48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13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38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40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41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16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22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29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41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42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47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48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15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36885</v>
      </c>
      <c r="C36261" s="2">
        <v>11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36886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41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64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58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50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45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43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42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41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34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36899</v>
      </c>
      <c r="C36275" s="2">
        <v>39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42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46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18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23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31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50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46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42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17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14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45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53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18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19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22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37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39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41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43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45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44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42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19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16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16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28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29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27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28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27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26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29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31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34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22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33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36954</v>
      </c>
      <c r="C36330" s="2">
        <v>34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36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24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28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36958</v>
      </c>
      <c r="C36334" s="2">
        <v>43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36959</v>
      </c>
      <c r="C36335" s="2">
        <v>45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36960</v>
      </c>
      <c r="C36336" s="2">
        <v>47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45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49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36963</v>
      </c>
      <c r="C36339" s="2">
        <v>48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36964</v>
      </c>
      <c r="C36340" s="2">
        <v>52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36965</v>
      </c>
      <c r="C36341" s="2">
        <v>40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36966</v>
      </c>
      <c r="C36342" s="2">
        <v>40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36967</v>
      </c>
      <c r="C36343" s="2">
        <v>41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36968</v>
      </c>
      <c r="C36344" s="2">
        <v>45</v>
      </c>
      <c r="D36344" s="2" t="s">
        <v>627</v>
      </c>
      <c r="E36344" s="2"/>
      <c r="F36344" s="2"/>
      <c r="G36344" s="2"/>
      <c r="H36344" s="2"/>
    </row>
    <row r="36345" spans="2:8">
      <c r="B36345" s="2" t="s">
        <v>36969</v>
      </c>
      <c r="C36345" s="2">
        <v>48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36970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41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41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18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46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38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36986</v>
      </c>
      <c r="C36362" s="2">
        <v>44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43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42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49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23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24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36993</v>
      </c>
      <c r="C36369" s="2">
        <v>38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44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55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55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36997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41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44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47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39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41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28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41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43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45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23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37028</v>
      </c>
      <c r="C36404" s="2">
        <v>44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37029</v>
      </c>
      <c r="C36405" s="2">
        <v>46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46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42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27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37036</v>
      </c>
      <c r="C36412" s="2">
        <v>20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37037</v>
      </c>
      <c r="C36413" s="2">
        <v>12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13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41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37045</v>
      </c>
      <c r="C36421" s="2">
        <v>48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19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27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33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35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41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46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46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37056</v>
      </c>
      <c r="C36432" s="2">
        <v>48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37057</v>
      </c>
      <c r="C36433" s="2">
        <v>50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37058</v>
      </c>
      <c r="C36434" s="2">
        <v>35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37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39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46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13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15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18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25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32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35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41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33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34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35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37072</v>
      </c>
      <c r="C36448" s="2">
        <v>36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37073</v>
      </c>
      <c r="C36449" s="2">
        <v>19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37074</v>
      </c>
      <c r="C36450" s="2">
        <v>28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37075</v>
      </c>
      <c r="C36451" s="2">
        <v>28</v>
      </c>
      <c r="D36451" s="2" t="s">
        <v>627</v>
      </c>
      <c r="E36451" s="2"/>
      <c r="F36451" s="2"/>
      <c r="G36451" s="2"/>
      <c r="H36451" s="2"/>
    </row>
    <row r="36452" spans="2:8">
      <c r="B36452" s="2" t="s">
        <v>37076</v>
      </c>
      <c r="C36452" s="2">
        <v>33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37077</v>
      </c>
      <c r="C36453" s="2">
        <v>37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37078</v>
      </c>
      <c r="C36454" s="2">
        <v>41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41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44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33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36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39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41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63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41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38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37093</v>
      </c>
      <c r="C36469" s="2">
        <v>44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37094</v>
      </c>
      <c r="C36470" s="2">
        <v>46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37095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40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37097</v>
      </c>
      <c r="C36473" s="2">
        <v>7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37098</v>
      </c>
      <c r="C36474" s="2">
        <v>8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37099</v>
      </c>
      <c r="C36475" s="2">
        <v>8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37100</v>
      </c>
      <c r="C36476" s="2">
        <v>9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11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12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12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41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41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40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49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52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38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14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17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44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47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42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41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50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48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46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45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34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33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34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36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38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36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36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37138</v>
      </c>
      <c r="C36514" s="2">
        <v>40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40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42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44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49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16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37144</v>
      </c>
      <c r="C36520" s="2">
        <v>24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37145</v>
      </c>
      <c r="C36521" s="2">
        <v>35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37146</v>
      </c>
      <c r="C36522" s="2">
        <v>40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42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41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37149</v>
      </c>
      <c r="C36525" s="2">
        <v>42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37150</v>
      </c>
      <c r="C36526" s="2">
        <v>43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37151</v>
      </c>
      <c r="C36527" s="2">
        <v>44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37152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48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47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50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53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50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13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29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37173</v>
      </c>
      <c r="C36549" s="2">
        <v>27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37174</v>
      </c>
      <c r="C36550" s="2">
        <v>27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37175</v>
      </c>
      <c r="C36551" s="2">
        <v>31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37176</v>
      </c>
      <c r="C36552" s="2">
        <v>38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37177</v>
      </c>
      <c r="C36553" s="2">
        <v>47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50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37179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27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37185</v>
      </c>
      <c r="C36561" s="2">
        <v>20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37186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34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37188</v>
      </c>
      <c r="C36564" s="2">
        <v>36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36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37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41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41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41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46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12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17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17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23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31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34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35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35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37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97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51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52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55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62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64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37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39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39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39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41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39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37219</v>
      </c>
      <c r="C36595" s="2">
        <v>44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26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37227</v>
      </c>
      <c r="C36603" s="2">
        <v>19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37228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48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37230</v>
      </c>
      <c r="C36606" s="2">
        <v>51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37231</v>
      </c>
      <c r="C36607" s="2">
        <v>48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45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43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42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33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35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39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45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28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24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16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37245</v>
      </c>
      <c r="C36621" s="2">
        <v>45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38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40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37251</v>
      </c>
      <c r="C36627" s="2">
        <v>42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44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18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20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37256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23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37258</v>
      </c>
      <c r="C36634" s="2">
        <v>30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43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37260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35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38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37264</v>
      </c>
      <c r="C36640" s="2">
        <v>38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40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44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24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22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33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39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44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50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49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50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13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14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25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37284</v>
      </c>
      <c r="C36660" s="2">
        <v>27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37285</v>
      </c>
      <c r="C36661" s="2">
        <v>28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37286</v>
      </c>
      <c r="C36662" s="2">
        <v>31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37287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43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33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37294</v>
      </c>
      <c r="C36670" s="2">
        <v>24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42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26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29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16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43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46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46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24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22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54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41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35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37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37317</v>
      </c>
      <c r="C36693" s="2">
        <v>40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37318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19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37324</v>
      </c>
      <c r="C36700" s="2">
        <v>15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37325</v>
      </c>
      <c r="C36701" s="2">
        <v>34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35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35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36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27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31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47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21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37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21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18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41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43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23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35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38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38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42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40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42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37345</v>
      </c>
      <c r="C36721" s="2">
        <v>41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42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37347</v>
      </c>
      <c r="C36723" s="2">
        <v>44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46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37349</v>
      </c>
      <c r="C36725" s="2">
        <v>49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52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37351</v>
      </c>
      <c r="C36727" s="2">
        <v>21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37352</v>
      </c>
      <c r="C36728" s="2">
        <v>26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36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37354</v>
      </c>
      <c r="C36730" s="2">
        <v>43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45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44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25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16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45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37361</v>
      </c>
      <c r="C36737" s="2">
        <v>49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37362</v>
      </c>
      <c r="C36738" s="2">
        <v>52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37363</v>
      </c>
      <c r="C36739" s="2">
        <v>53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52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58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62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39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37368</v>
      </c>
      <c r="C36744" s="2">
        <v>40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42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43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29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59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62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48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47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42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50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49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47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47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47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46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26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35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38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39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40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43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47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30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30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28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29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31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47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40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53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57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59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59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51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46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37410</v>
      </c>
      <c r="C36786" s="2">
        <v>49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37411</v>
      </c>
      <c r="C36787" s="2">
        <v>51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32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34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37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31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32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37417</v>
      </c>
      <c r="C36793" s="2">
        <v>33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37418</v>
      </c>
      <c r="C36794" s="2">
        <v>34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37419</v>
      </c>
      <c r="C36795" s="2">
        <v>36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37420</v>
      </c>
      <c r="C36796" s="2">
        <v>42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37421</v>
      </c>
      <c r="C36797" s="2">
        <v>46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47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60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71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74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14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13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19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21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26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31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37438</v>
      </c>
      <c r="C36814" s="2">
        <v>37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47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47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40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39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52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51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37445</v>
      </c>
      <c r="C36821" s="2">
        <v>54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46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45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46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41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33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28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44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43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48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37456</v>
      </c>
      <c r="C36832" s="2">
        <v>44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45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60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39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41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43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43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46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46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49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46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19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25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24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24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25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24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24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22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37483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21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37485</v>
      </c>
      <c r="C36861" s="2">
        <v>22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37486</v>
      </c>
      <c r="C36862" s="2">
        <v>45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18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17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13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44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47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50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50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55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37497</v>
      </c>
      <c r="C36873" s="2">
        <v>58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37498</v>
      </c>
      <c r="C36874" s="2">
        <v>62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37499</v>
      </c>
      <c r="C36875" s="2">
        <v>44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37500</v>
      </c>
      <c r="C36876" s="2">
        <v>45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39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37502</v>
      </c>
      <c r="C36878" s="2">
        <v>40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37503</v>
      </c>
      <c r="C36879" s="2">
        <v>40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37504</v>
      </c>
      <c r="C36880" s="2">
        <v>42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37505</v>
      </c>
      <c r="C36881" s="2">
        <v>43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37506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43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45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37509</v>
      </c>
      <c r="C36885" s="2">
        <v>43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37510</v>
      </c>
      <c r="C36886" s="2">
        <v>32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37511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25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45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42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41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40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38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22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43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45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46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26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18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37540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46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34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35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33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31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26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51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48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49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47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10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38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37560</v>
      </c>
      <c r="C36936" s="2">
        <v>51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54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37562</v>
      </c>
      <c r="C36938" s="2">
        <v>56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37563</v>
      </c>
      <c r="C36939" s="2">
        <v>35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37564</v>
      </c>
      <c r="C36940" s="2">
        <v>37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37565</v>
      </c>
      <c r="C36941" s="2">
        <v>38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37566</v>
      </c>
      <c r="C36942" s="2">
        <v>39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37567</v>
      </c>
      <c r="C36943" s="2">
        <v>40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37568</v>
      </c>
      <c r="C36944" s="2">
        <v>43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37569</v>
      </c>
      <c r="C36945" s="2">
        <v>50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55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56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35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35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37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43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37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37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39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37579</v>
      </c>
      <c r="C36955" s="2">
        <v>38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42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43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42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41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40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40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39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37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45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46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43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17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37597</v>
      </c>
      <c r="C36973" s="2">
        <v>23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34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49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52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55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53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55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58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62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39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42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43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46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45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44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29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15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24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16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23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33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33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33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34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45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43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43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40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47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44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34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13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32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32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31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32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57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55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50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42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44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45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47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44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37642</v>
      </c>
      <c r="C37018" s="2">
        <v>43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37643</v>
      </c>
      <c r="C37019" s="2">
        <v>49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37644</v>
      </c>
      <c r="C37020" s="2">
        <v>20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46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24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18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37648</v>
      </c>
      <c r="C37024" s="2">
        <v>21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24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37650</v>
      </c>
      <c r="C37026" s="2">
        <v>44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37651</v>
      </c>
      <c r="C37027" s="2">
        <v>43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37652</v>
      </c>
      <c r="C37028" s="2">
        <v>44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47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59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48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50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53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55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60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41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40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39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16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15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37666</v>
      </c>
      <c r="C37042" s="2">
        <v>23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29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41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15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16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41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40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41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39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37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37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37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40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35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35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36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35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37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40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22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42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44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45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45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47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37701</v>
      </c>
      <c r="C37077" s="2">
        <v>40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38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37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31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28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31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50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61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37716</v>
      </c>
      <c r="C37092" s="2">
        <v>52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60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63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22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22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49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52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37723</v>
      </c>
      <c r="C37099" s="2">
        <v>55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36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37725</v>
      </c>
      <c r="C37101" s="2">
        <v>38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38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42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43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39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40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53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50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43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43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42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44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43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44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57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20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18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41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47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52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37750</v>
      </c>
      <c r="C37126" s="2">
        <v>43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43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47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52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57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45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45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44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43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18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44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43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37767</v>
      </c>
      <c r="C37143" s="2">
        <v>43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37768</v>
      </c>
      <c r="C37144" s="2">
        <v>52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37769</v>
      </c>
      <c r="C37145" s="2">
        <v>37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37770</v>
      </c>
      <c r="C37146" s="2">
        <v>39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37771</v>
      </c>
      <c r="C37147" s="2">
        <v>39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37772</v>
      </c>
      <c r="C37148" s="2">
        <v>43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37773</v>
      </c>
      <c r="C37149" s="2">
        <v>35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37774</v>
      </c>
      <c r="C37150" s="2">
        <v>39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39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41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42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38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23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31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37781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31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35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39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36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24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24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25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27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37793</v>
      </c>
      <c r="C37169" s="2">
        <v>27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37794</v>
      </c>
      <c r="C37170" s="2">
        <v>30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57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62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65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22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47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49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52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42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40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43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23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42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47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52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56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59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13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11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41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40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16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48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37835</v>
      </c>
      <c r="C37211" s="2">
        <v>48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37836</v>
      </c>
      <c r="C37212" s="2">
        <v>45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37837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44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41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38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31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37843</v>
      </c>
      <c r="C37219" s="2">
        <v>22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44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51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56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62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60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41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43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46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42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14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14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14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23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37858</v>
      </c>
      <c r="C37234" s="2">
        <v>32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15</v>
      </c>
      <c r="D37249" s="2" t="s">
        <v>627</v>
      </c>
      <c r="E37249" s="2"/>
      <c r="F37249" s="2"/>
      <c r="G37249" s="2"/>
      <c r="H37249" s="2"/>
    </row>
    <row r="37250" spans="2:8">
      <c r="B37250" s="2" t="s">
        <v>37874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19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24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28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37881</v>
      </c>
      <c r="C37257" s="2">
        <v>34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37882</v>
      </c>
      <c r="C37258" s="2">
        <v>22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20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12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50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47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42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39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53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40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40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35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36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37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38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33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35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36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36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41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38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37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15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14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12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37913</v>
      </c>
      <c r="C37289" s="2">
        <v>38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37914</v>
      </c>
      <c r="C37290" s="2">
        <v>41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42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37916</v>
      </c>
      <c r="C37292" s="2">
        <v>47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37917</v>
      </c>
      <c r="C37293" s="2">
        <v>33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37918</v>
      </c>
      <c r="C37294" s="2">
        <v>32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37919</v>
      </c>
      <c r="C37295" s="2">
        <v>33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37920</v>
      </c>
      <c r="C37296" s="2">
        <v>32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37921</v>
      </c>
      <c r="C37297" s="2">
        <v>37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37922</v>
      </c>
      <c r="C37298" s="2">
        <v>39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38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43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47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39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39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17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43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37935</v>
      </c>
      <c r="C37311" s="2">
        <v>45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37936</v>
      </c>
      <c r="C37312" s="2">
        <v>46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46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46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33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34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34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35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40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43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36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38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43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50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57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54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63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34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36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36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37962</v>
      </c>
      <c r="C37338" s="2">
        <v>37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37963</v>
      </c>
      <c r="C37339" s="2">
        <v>41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37964</v>
      </c>
      <c r="C37340" s="2">
        <v>35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37965</v>
      </c>
      <c r="C37341" s="2">
        <v>36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37966</v>
      </c>
      <c r="C37342" s="2">
        <v>36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37967</v>
      </c>
      <c r="C37343" s="2">
        <v>37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37968</v>
      </c>
      <c r="C37344" s="2">
        <v>36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17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37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40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43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15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13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12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33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35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37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40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17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37984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12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32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34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37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40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40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20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18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38003</v>
      </c>
      <c r="C37379" s="2">
        <v>31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38004</v>
      </c>
      <c r="C37380" s="2">
        <v>37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38005</v>
      </c>
      <c r="C37381" s="2">
        <v>38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42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47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56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28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22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38012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17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34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38018</v>
      </c>
      <c r="C37394" s="2">
        <v>35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38019</v>
      </c>
      <c r="C37395" s="2">
        <v>35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32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35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37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49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38024</v>
      </c>
      <c r="C37400" s="2">
        <v>51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38025</v>
      </c>
      <c r="C37401" s="2">
        <v>52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38026</v>
      </c>
      <c r="C37402" s="2">
        <v>53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38027</v>
      </c>
      <c r="C37403" s="2">
        <v>13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41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20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28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38033</v>
      </c>
      <c r="C37409" s="2">
        <v>33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38034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41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39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20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46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45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44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31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38044</v>
      </c>
      <c r="C37420" s="2">
        <v>34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38045</v>
      </c>
      <c r="C37421" s="2">
        <v>36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39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43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52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50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37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50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62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41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41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37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36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38066</v>
      </c>
      <c r="C37442" s="2">
        <v>42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38067</v>
      </c>
      <c r="C37443" s="2">
        <v>45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38068</v>
      </c>
      <c r="C37444" s="2">
        <v>43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10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9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43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49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102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49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56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54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55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49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44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49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54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54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53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38092</v>
      </c>
      <c r="C37468" s="2">
        <v>55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59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38095</v>
      </c>
      <c r="C37471" s="2">
        <v>34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38096</v>
      </c>
      <c r="C37472" s="2">
        <v>36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38097</v>
      </c>
      <c r="C37473" s="2">
        <v>36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38098</v>
      </c>
      <c r="C37474" s="2">
        <v>37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38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38100</v>
      </c>
      <c r="C37476" s="2">
        <v>40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38101</v>
      </c>
      <c r="C37477" s="2">
        <v>41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38102</v>
      </c>
      <c r="C37478" s="2">
        <v>42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38103</v>
      </c>
      <c r="C37479" s="2">
        <v>41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38104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39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38106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41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38109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28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38112</v>
      </c>
      <c r="C37488" s="2">
        <v>29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30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33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36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39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38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17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43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44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38126</v>
      </c>
      <c r="C37502" s="2">
        <v>16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38127</v>
      </c>
      <c r="C37503" s="2">
        <v>9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38128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15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11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38131</v>
      </c>
      <c r="C37507" s="2">
        <v>9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38132</v>
      </c>
      <c r="C37508" s="2">
        <v>15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15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38137</v>
      </c>
      <c r="C37513" s="2">
        <v>18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25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24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27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29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33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36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38145</v>
      </c>
      <c r="C37521" s="2">
        <v>38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38146</v>
      </c>
      <c r="C37522" s="2">
        <v>41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38147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26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20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40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41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40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23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39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38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39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40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22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38166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13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47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46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46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34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35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33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38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40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22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38191</v>
      </c>
      <c r="C37567" s="2">
        <v>50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50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48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38196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37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34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48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47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43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42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41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42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41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35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38222</v>
      </c>
      <c r="C37598" s="2">
        <v>39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38223</v>
      </c>
      <c r="C37599" s="2">
        <v>43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38224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29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24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48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34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42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43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36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39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36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16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34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20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18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28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38261</v>
      </c>
      <c r="C37637" s="2">
        <v>26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29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38263</v>
      </c>
      <c r="C37639" s="2">
        <v>48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38264</v>
      </c>
      <c r="C37640" s="2">
        <v>50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38265</v>
      </c>
      <c r="C37641" s="2">
        <v>50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38266</v>
      </c>
      <c r="C37642" s="2">
        <v>43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38267</v>
      </c>
      <c r="C37643" s="2">
        <v>46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38268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16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49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22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19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44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43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42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41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35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49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43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42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44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42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21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16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47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45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44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41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48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55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60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66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34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36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38317</v>
      </c>
      <c r="C37693" s="2">
        <v>37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41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40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40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49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51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53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56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41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41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41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22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19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26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24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19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10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13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20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22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18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20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45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46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45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38359</v>
      </c>
      <c r="C37735" s="2">
        <v>46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44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43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39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38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13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16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34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28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38388</v>
      </c>
      <c r="C37764" s="2">
        <v>20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38389</v>
      </c>
      <c r="C37765" s="2">
        <v>39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38390</v>
      </c>
      <c r="C37766" s="2">
        <v>39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50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45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44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43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45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38405</v>
      </c>
      <c r="C37781" s="2">
        <v>47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38406</v>
      </c>
      <c r="C37782" s="2">
        <v>40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38407</v>
      </c>
      <c r="C37783" s="2">
        <v>40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42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40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38410</v>
      </c>
      <c r="C37786" s="2">
        <v>40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38411</v>
      </c>
      <c r="C37787" s="2">
        <v>38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42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44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44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49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50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69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64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20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12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10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22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28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40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46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38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39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38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44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42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43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42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48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21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38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35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36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36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38466</v>
      </c>
      <c r="C37842" s="2">
        <v>41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44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44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46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49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53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55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38473</v>
      </c>
      <c r="C37849" s="2">
        <v>43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38474</v>
      </c>
      <c r="C37850" s="2">
        <v>43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44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38476</v>
      </c>
      <c r="C37852" s="2">
        <v>47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17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38481</v>
      </c>
      <c r="C37857" s="2">
        <v>17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29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37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44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39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43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30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20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32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36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39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43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42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37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34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34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32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29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22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38506</v>
      </c>
      <c r="C37882" s="2">
        <v>28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33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18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27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36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38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39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39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42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15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13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25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33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37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39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45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54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61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38530</v>
      </c>
      <c r="C37906" s="2">
        <v>31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19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28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38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38545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22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38550</v>
      </c>
      <c r="C37926" s="2">
        <v>17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38551</v>
      </c>
      <c r="C37927" s="2">
        <v>25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38552</v>
      </c>
      <c r="C37928" s="2">
        <v>18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38553</v>
      </c>
      <c r="C37929" s="2">
        <v>46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38554</v>
      </c>
      <c r="C37930" s="2">
        <v>50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54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58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62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41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38559</v>
      </c>
      <c r="C37935" s="2">
        <v>41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38560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49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51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16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12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29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30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31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30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32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36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39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39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45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17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33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42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20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22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41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41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41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43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30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38588</v>
      </c>
      <c r="C37964" s="2">
        <v>36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38589</v>
      </c>
      <c r="C37965" s="2">
        <v>44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35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38597</v>
      </c>
      <c r="C37973" s="2">
        <v>36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38598</v>
      </c>
      <c r="C37974" s="2">
        <v>40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38599</v>
      </c>
      <c r="C37975" s="2">
        <v>44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49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28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22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14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30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31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33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32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30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36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38610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40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38613</v>
      </c>
      <c r="C37989" s="2">
        <v>42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43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43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45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25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18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38624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14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41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24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18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14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43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41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14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11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10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14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42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47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48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50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52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40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38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38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40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39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43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41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21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38657</v>
      </c>
      <c r="C38033" s="2">
        <v>40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38658</v>
      </c>
      <c r="C38034" s="2">
        <v>41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38659</v>
      </c>
      <c r="C38035" s="2">
        <v>43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38660</v>
      </c>
      <c r="C38036" s="2">
        <v>24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38661</v>
      </c>
      <c r="C38037" s="2">
        <v>16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38662</v>
      </c>
      <c r="C38038" s="2">
        <v>11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36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22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36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34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34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25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38675</v>
      </c>
      <c r="C38051" s="2">
        <v>24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38676</v>
      </c>
      <c r="C38052" s="2">
        <v>23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38677</v>
      </c>
      <c r="C38053" s="2">
        <v>23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38678</v>
      </c>
      <c r="C38054" s="2">
        <v>26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35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41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45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46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38683</v>
      </c>
      <c r="C38059" s="2">
        <v>42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36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40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42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43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48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34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36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38695</v>
      </c>
      <c r="C38071" s="2">
        <v>36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38696</v>
      </c>
      <c r="C38072" s="2">
        <v>68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38697</v>
      </c>
      <c r="C38073" s="2">
        <v>73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81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42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49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59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67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45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47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38709</v>
      </c>
      <c r="C38085" s="2">
        <v>50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38710</v>
      </c>
      <c r="C38086" s="2">
        <v>27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38711</v>
      </c>
      <c r="C38087" s="2">
        <v>19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38712</v>
      </c>
      <c r="C38088" s="2">
        <v>13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38713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23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38716</v>
      </c>
      <c r="C38092" s="2">
        <v>22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38717</v>
      </c>
      <c r="C38093" s="2">
        <v>22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38718</v>
      </c>
      <c r="C38094" s="2">
        <v>23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38719</v>
      </c>
      <c r="C38095" s="2">
        <v>31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37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40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42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33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35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50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51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52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33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29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22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52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42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43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46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48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25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20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40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42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43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50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48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45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58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56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51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13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17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42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40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38772</v>
      </c>
      <c r="C38148" s="2">
        <v>45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38773</v>
      </c>
      <c r="C38149" s="2">
        <v>48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38774</v>
      </c>
      <c r="C38150" s="2">
        <v>50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38775</v>
      </c>
      <c r="C38151" s="2">
        <v>42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38776</v>
      </c>
      <c r="C38152" s="2">
        <v>45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38777</v>
      </c>
      <c r="C38153" s="2">
        <v>20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38778</v>
      </c>
      <c r="C38154" s="2">
        <v>21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38779</v>
      </c>
      <c r="C38155" s="2">
        <v>21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38780</v>
      </c>
      <c r="C38156" s="2">
        <v>21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38781</v>
      </c>
      <c r="C38157" s="2">
        <v>21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38782</v>
      </c>
      <c r="C38158" s="2">
        <v>20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38783</v>
      </c>
      <c r="C38159" s="2">
        <v>21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38784</v>
      </c>
      <c r="C38160" s="2">
        <v>21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38785</v>
      </c>
      <c r="C38161" s="2">
        <v>21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38786</v>
      </c>
      <c r="C38162" s="2">
        <v>40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37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38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39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42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40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47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52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17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21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28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38802</v>
      </c>
      <c r="C38178" s="2">
        <v>41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38803</v>
      </c>
      <c r="C38179" s="2">
        <v>39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45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47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48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53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38810</v>
      </c>
      <c r="C38186" s="2">
        <v>23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23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17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13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36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32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38817</v>
      </c>
      <c r="C38193" s="2">
        <v>47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54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58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22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16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38822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39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38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38826</v>
      </c>
      <c r="C38202" s="2">
        <v>43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38827</v>
      </c>
      <c r="C38203" s="2">
        <v>46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38828</v>
      </c>
      <c r="C38204" s="2">
        <v>48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38829</v>
      </c>
      <c r="C38205" s="2">
        <v>49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38830</v>
      </c>
      <c r="C38206" s="2">
        <v>12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38831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50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49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39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41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38836</v>
      </c>
      <c r="C38212" s="2">
        <v>45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38837</v>
      </c>
      <c r="C38213" s="2">
        <v>47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38838</v>
      </c>
      <c r="C38214" s="2">
        <v>51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38839</v>
      </c>
      <c r="C38215" s="2">
        <v>53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38840</v>
      </c>
      <c r="C38216" s="2">
        <v>56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29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21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42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36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48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41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24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48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47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46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40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41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42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42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43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47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53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60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58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65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70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75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41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18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33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34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34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41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41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39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16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15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13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50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38891</v>
      </c>
      <c r="C38267" s="2">
        <v>15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19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16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38895</v>
      </c>
      <c r="C38271" s="2">
        <v>13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38896</v>
      </c>
      <c r="C38272" s="2">
        <v>52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51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48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13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21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38903</v>
      </c>
      <c r="C38279" s="2">
        <v>34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38904</v>
      </c>
      <c r="C38280" s="2">
        <v>51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52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38906</v>
      </c>
      <c r="C38282" s="2">
        <v>60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41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51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46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47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55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54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41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42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51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35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36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38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38920</v>
      </c>
      <c r="C38296" s="2">
        <v>46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44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43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42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41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23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38926</v>
      </c>
      <c r="C38302" s="2">
        <v>17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38927</v>
      </c>
      <c r="C38303" s="2">
        <v>39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38928</v>
      </c>
      <c r="C38304" s="2">
        <v>41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45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50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37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37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35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32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38935</v>
      </c>
      <c r="C38311" s="2">
        <v>22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38936</v>
      </c>
      <c r="C38312" s="2">
        <v>13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21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38939</v>
      </c>
      <c r="C38315" s="2">
        <v>15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54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13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16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36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36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37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64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62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58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23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19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38974</v>
      </c>
      <c r="C38350" s="2">
        <v>24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38975</v>
      </c>
      <c r="C38351" s="2">
        <v>24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38976</v>
      </c>
      <c r="C38352" s="2">
        <v>23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38977</v>
      </c>
      <c r="C38353" s="2">
        <v>22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38978</v>
      </c>
      <c r="C38354" s="2">
        <v>20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38979</v>
      </c>
      <c r="C38355" s="2">
        <v>51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38980</v>
      </c>
      <c r="C38356" s="2">
        <v>57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60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40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17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29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32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34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35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17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17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38998</v>
      </c>
      <c r="C38374" s="2">
        <v>14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17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21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26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28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39003</v>
      </c>
      <c r="C38379" s="2">
        <v>34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39004</v>
      </c>
      <c r="C38380" s="2">
        <v>34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39005</v>
      </c>
      <c r="C38381" s="2">
        <v>26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39006</v>
      </c>
      <c r="C38382" s="2">
        <v>40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37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36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35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39012</v>
      </c>
      <c r="C38388" s="2">
        <v>33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39013</v>
      </c>
      <c r="C38389" s="2">
        <v>30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40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42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43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45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47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18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16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40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43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46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43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42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60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64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39036</v>
      </c>
      <c r="C38412" s="2">
        <v>72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77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39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39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39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54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54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52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53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55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57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35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34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33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39050</v>
      </c>
      <c r="C38426" s="2">
        <v>35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39051</v>
      </c>
      <c r="C38427" s="2">
        <v>10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12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13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26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31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35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38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44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50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53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39061</v>
      </c>
      <c r="C38437" s="2">
        <v>55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17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16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12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35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39066</v>
      </c>
      <c r="C38442" s="2">
        <v>36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39067</v>
      </c>
      <c r="C38443" s="2">
        <v>36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39068</v>
      </c>
      <c r="C38444" s="2">
        <v>38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39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43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44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40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45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43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40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42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44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45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47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45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46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39093</v>
      </c>
      <c r="C38469" s="2">
        <v>46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49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39095</v>
      </c>
      <c r="C38471" s="2">
        <v>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13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13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39098</v>
      </c>
      <c r="C38474" s="2">
        <v>47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44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57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49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29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19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36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38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40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54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44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39113</v>
      </c>
      <c r="C38489" s="2">
        <v>46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39114</v>
      </c>
      <c r="C38490" s="2">
        <v>51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39115</v>
      </c>
      <c r="C38491" s="2">
        <v>54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55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16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16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16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41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23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33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34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34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35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21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32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39137</v>
      </c>
      <c r="C38513" s="2">
        <v>51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39138</v>
      </c>
      <c r="C38514" s="2">
        <v>40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46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46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44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42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41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42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40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27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22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9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39156</v>
      </c>
      <c r="C38532" s="2">
        <v>51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41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41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42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27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39165</v>
      </c>
      <c r="C38541" s="2">
        <v>19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39166</v>
      </c>
      <c r="C38542" s="2">
        <v>12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39167</v>
      </c>
      <c r="C38543" s="2">
        <v>49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21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39169</v>
      </c>
      <c r="C38545" s="2">
        <v>15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39170</v>
      </c>
      <c r="C38546" s="2">
        <v>22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39171</v>
      </c>
      <c r="C38547" s="2">
        <v>17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39172</v>
      </c>
      <c r="C38548" s="2">
        <v>47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46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44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40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39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34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37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40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41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47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47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46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44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50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49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47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48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49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51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63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63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53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46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45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15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51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49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49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45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56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55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47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43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41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40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46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46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57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62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67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12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43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49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51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52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57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25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32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38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38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50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52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52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10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17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50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49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43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46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36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54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50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42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43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42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45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47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49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55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49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53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59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68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54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56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60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32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48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47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45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44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47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39285</v>
      </c>
      <c r="C38661" s="2">
        <v>50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39286</v>
      </c>
      <c r="C38662" s="2">
        <v>40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43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45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51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58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49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49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54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39294</v>
      </c>
      <c r="C38670" s="2">
        <v>61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39295</v>
      </c>
      <c r="C38671" s="2">
        <v>68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39296</v>
      </c>
      <c r="C38672" s="2">
        <v>48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39297</v>
      </c>
      <c r="C38673" s="2">
        <v>50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39298</v>
      </c>
      <c r="C38674" s="2">
        <v>52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39299</v>
      </c>
      <c r="C38675" s="2">
        <v>55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10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53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17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45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39310</v>
      </c>
      <c r="C38686" s="2">
        <v>46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39311</v>
      </c>
      <c r="C38687" s="2">
        <v>46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39312</v>
      </c>
      <c r="C38688" s="2">
        <v>40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36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62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58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56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44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49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52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56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11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13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32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31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30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30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31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36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40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42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40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41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42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54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53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54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61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67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14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52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58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61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22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39364</v>
      </c>
      <c r="C38740" s="2">
        <v>22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39365</v>
      </c>
      <c r="C38741" s="2">
        <v>14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43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42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40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14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20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25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30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30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39375</v>
      </c>
      <c r="C38751" s="2">
        <v>34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39376</v>
      </c>
      <c r="C38752" s="2">
        <v>37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42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47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48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50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55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53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48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47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46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49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38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47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43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44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47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50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53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39399</v>
      </c>
      <c r="C38775" s="2">
        <v>60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55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55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48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25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39411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38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44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50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39428</v>
      </c>
      <c r="C38804" s="2">
        <v>54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39429</v>
      </c>
      <c r="C38805" s="2">
        <v>59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39430</v>
      </c>
      <c r="C38806" s="2">
        <v>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13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16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17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49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40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38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41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39439</v>
      </c>
      <c r="C38815" s="2">
        <v>42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45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35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39442</v>
      </c>
      <c r="C38818" s="2">
        <v>38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40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43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45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47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50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57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43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43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42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44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59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58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55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22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29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18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17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32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34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43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44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45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50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23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19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13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12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18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24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33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37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41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49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33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41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46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48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52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57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48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47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41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43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40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18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16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12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48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48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61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72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72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32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36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38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22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29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11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11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13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25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22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16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39526</v>
      </c>
      <c r="C38902" s="2">
        <v>22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45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47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50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72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75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27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32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12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13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15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18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46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45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45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45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43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49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45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25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34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43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39551</v>
      </c>
      <c r="C38927" s="2">
        <v>40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39552</v>
      </c>
      <c r="C38928" s="2">
        <v>42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39553</v>
      </c>
      <c r="C38929" s="2">
        <v>46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39554</v>
      </c>
      <c r="C38930" s="2">
        <v>43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15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13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11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10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44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43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21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39567</v>
      </c>
      <c r="C38943" s="2">
        <v>30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39568</v>
      </c>
      <c r="C38944" s="2">
        <v>47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47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39570</v>
      </c>
      <c r="C38946" s="2">
        <v>50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39571</v>
      </c>
      <c r="C38947" s="2">
        <v>53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38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39573</v>
      </c>
      <c r="C38949" s="2">
        <v>41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50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43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46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39577</v>
      </c>
      <c r="C38953" s="2">
        <v>49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48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54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39580</v>
      </c>
      <c r="C38956" s="2">
        <v>20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39581</v>
      </c>
      <c r="C38957" s="2">
        <v>19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39582</v>
      </c>
      <c r="C38958" s="2">
        <v>41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19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18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14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34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37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39588</v>
      </c>
      <c r="C38964" s="2">
        <v>39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39589</v>
      </c>
      <c r="C38965" s="2">
        <v>42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39590</v>
      </c>
      <c r="C38966" s="2">
        <v>45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39591</v>
      </c>
      <c r="C38967" s="2">
        <v>49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50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54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58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39595</v>
      </c>
      <c r="C38971" s="2">
        <v>16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48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47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40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41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45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51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39602</v>
      </c>
      <c r="C38978" s="2">
        <v>54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59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53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47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35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35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36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37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39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41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63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71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31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20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29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35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24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39622</v>
      </c>
      <c r="C38998" s="2">
        <v>41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39623</v>
      </c>
      <c r="C38999" s="2">
        <v>46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39624</v>
      </c>
      <c r="C39000" s="2">
        <v>53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17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39626</v>
      </c>
      <c r="C39002" s="2">
        <v>13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39627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41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39629</v>
      </c>
      <c r="C39005" s="2">
        <v>43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39630</v>
      </c>
      <c r="C39006" s="2">
        <v>45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39631</v>
      </c>
      <c r="C39007" s="2">
        <v>50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39632</v>
      </c>
      <c r="C39008" s="2">
        <v>51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39633</v>
      </c>
      <c r="C39009" s="2">
        <v>38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40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42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43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44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48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51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18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47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50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56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53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58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59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61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45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47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48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50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19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40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43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45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44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48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45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45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39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38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17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44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44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46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39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40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35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38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58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54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48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52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59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35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36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37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38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40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43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44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47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51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39694</v>
      </c>
      <c r="C39070" s="2">
        <v>16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21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16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60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58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42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44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45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49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42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41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43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45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46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22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29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47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51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14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36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39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39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57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63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66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72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40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40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39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25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14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43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37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37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39741</v>
      </c>
      <c r="C39117" s="2">
        <v>38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41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44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33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19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24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28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31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29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26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38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39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29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30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44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45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38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55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59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65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34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36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36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30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23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47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45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42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38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20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39790</v>
      </c>
      <c r="C39166" s="2">
        <v>25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39791</v>
      </c>
      <c r="C39167" s="2">
        <v>18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39792</v>
      </c>
      <c r="C39168" s="2">
        <v>16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39793</v>
      </c>
      <c r="C39169" s="2">
        <v>15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39794</v>
      </c>
      <c r="C39170" s="2">
        <v>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15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49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48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45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48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44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45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19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39812</v>
      </c>
      <c r="C39188" s="2">
        <v>25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42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43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45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39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42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46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49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52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44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41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22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15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36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36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35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39835</v>
      </c>
      <c r="C39211" s="2">
        <v>31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39836</v>
      </c>
      <c r="C39212" s="2">
        <v>21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34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40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43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21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53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61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66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43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46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47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47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17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55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43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43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58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55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52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37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29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29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29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30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44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42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40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38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39879</v>
      </c>
      <c r="C39255" s="2">
        <v>44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39880</v>
      </c>
      <c r="C39256" s="2">
        <v>52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39881</v>
      </c>
      <c r="C39257" s="2">
        <v>21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39882</v>
      </c>
      <c r="C39258" s="2">
        <v>16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46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43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39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41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43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41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34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17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38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39902</v>
      </c>
      <c r="C39278" s="2">
        <v>39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39903</v>
      </c>
      <c r="C39279" s="2">
        <v>39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39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39905</v>
      </c>
      <c r="C39281" s="2">
        <v>41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43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39907</v>
      </c>
      <c r="C39283" s="2">
        <v>46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43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48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16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19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32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26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11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15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9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39930</v>
      </c>
      <c r="C39306" s="2">
        <v>9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11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16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21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24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27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30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34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37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39939</v>
      </c>
      <c r="C39315" s="2">
        <v>27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39940</v>
      </c>
      <c r="C39316" s="2">
        <v>23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39941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36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42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50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53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38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36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38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38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35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36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41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46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28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31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37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37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17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50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54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39972</v>
      </c>
      <c r="C39348" s="2">
        <v>55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39973</v>
      </c>
      <c r="C39349" s="2">
        <v>58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39974</v>
      </c>
      <c r="C39350" s="2">
        <v>39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39975</v>
      </c>
      <c r="C39351" s="2">
        <v>42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39976</v>
      </c>
      <c r="C39352" s="2">
        <v>43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39977</v>
      </c>
      <c r="C39353" s="2">
        <v>44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43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42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43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39981</v>
      </c>
      <c r="C39357" s="2">
        <v>47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51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39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41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43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41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39987</v>
      </c>
      <c r="C39363" s="2">
        <v>47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39988</v>
      </c>
      <c r="C39364" s="2">
        <v>53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48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50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40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42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45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44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46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52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40002</v>
      </c>
      <c r="C39378" s="2">
        <v>51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36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35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35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36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39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43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46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51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55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43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40013</v>
      </c>
      <c r="C39389" s="2">
        <v>44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40014</v>
      </c>
      <c r="C39390" s="2">
        <v>47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40015</v>
      </c>
      <c r="C39391" s="2">
        <v>44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40016</v>
      </c>
      <c r="C39392" s="2">
        <v>46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51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40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42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15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15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39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40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40024</v>
      </c>
      <c r="C39400" s="2">
        <v>41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40025</v>
      </c>
      <c r="C39401" s="2">
        <v>40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43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45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36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40031</v>
      </c>
      <c r="C39407" s="2">
        <v>37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40032</v>
      </c>
      <c r="C39408" s="2">
        <v>38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40033</v>
      </c>
      <c r="C39409" s="2">
        <v>28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31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34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37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13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16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34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34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44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44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47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44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42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41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45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47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41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43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45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49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12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17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44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43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42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44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48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52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34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40063</v>
      </c>
      <c r="C39439" s="2">
        <v>34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35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49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40066</v>
      </c>
      <c r="C39442" s="2">
        <v>44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49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47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38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19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18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18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18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18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19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14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22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40086</v>
      </c>
      <c r="C39462" s="2">
        <v>46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54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60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46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45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11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13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49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49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51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51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20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28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39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39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39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15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29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23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49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50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50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54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60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16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34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35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35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36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36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38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35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22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24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40127</v>
      </c>
      <c r="C39503" s="2">
        <v>26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40128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54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50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42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41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20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34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40142</v>
      </c>
      <c r="C39518" s="2">
        <v>36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40143</v>
      </c>
      <c r="C39519" s="2">
        <v>38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41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47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40146</v>
      </c>
      <c r="C39522" s="2">
        <v>42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40147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34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12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37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43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44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40166</v>
      </c>
      <c r="C39542" s="2">
        <v>36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40167</v>
      </c>
      <c r="C39543" s="2">
        <v>38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40168</v>
      </c>
      <c r="C39544" s="2">
        <v>39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40169</v>
      </c>
      <c r="C39545" s="2">
        <v>41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40170</v>
      </c>
      <c r="C39546" s="2">
        <v>40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27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31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31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40176</v>
      </c>
      <c r="C39552" s="2">
        <v>30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20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21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40179</v>
      </c>
      <c r="C39555" s="2">
        <v>15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40180</v>
      </c>
      <c r="C39556" s="2">
        <v>10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46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38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16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16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15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14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13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11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32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40195</v>
      </c>
      <c r="C39571" s="2">
        <v>35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40196</v>
      </c>
      <c r="C39572" s="2">
        <v>37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40197</v>
      </c>
      <c r="C39573" s="2">
        <v>35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40198</v>
      </c>
      <c r="C39574" s="2">
        <v>38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40199</v>
      </c>
      <c r="C39575" s="2">
        <v>42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40200</v>
      </c>
      <c r="C39576" s="2">
        <v>46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40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39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14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15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21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12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45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22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24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28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40211</v>
      </c>
      <c r="C39587" s="2">
        <v>34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40212</v>
      </c>
      <c r="C39588" s="2">
        <v>41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40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26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40216</v>
      </c>
      <c r="C39592" s="2">
        <v>18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40217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31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40220</v>
      </c>
      <c r="C39596" s="2">
        <v>35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40221</v>
      </c>
      <c r="C39597" s="2">
        <v>38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41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45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55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45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45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17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21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29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40232</v>
      </c>
      <c r="C39608" s="2">
        <v>33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37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40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39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39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40237</v>
      </c>
      <c r="C39613" s="2">
        <v>39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30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30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33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46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36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37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39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43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43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44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39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40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42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41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39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36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38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38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21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11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49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48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37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41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45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37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18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18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40286</v>
      </c>
      <c r="C39662" s="2">
        <v>19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19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19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18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40291</v>
      </c>
      <c r="C39667" s="2">
        <v>19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40292</v>
      </c>
      <c r="C39668" s="2">
        <v>26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40293</v>
      </c>
      <c r="C39669" s="2">
        <v>19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40294</v>
      </c>
      <c r="C39670" s="2">
        <v>35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22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28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38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38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13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16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27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29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30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25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22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40314</v>
      </c>
      <c r="C39690" s="2">
        <v>39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21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17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15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40318</v>
      </c>
      <c r="C39694" s="2">
        <v>13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40319</v>
      </c>
      <c r="C39695" s="2">
        <v>40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40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41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42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46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47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14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34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40328</v>
      </c>
      <c r="C39704" s="2">
        <v>37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37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38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37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47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32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40345</v>
      </c>
      <c r="C39721" s="2">
        <v>38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40346</v>
      </c>
      <c r="C39722" s="2">
        <v>39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41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47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34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36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42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39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40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37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39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42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39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41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36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39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40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43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11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15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26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28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38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23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18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13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19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51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46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41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41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41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40392</v>
      </c>
      <c r="C39768" s="2">
        <v>19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22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25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29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30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35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38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36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30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31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30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31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40410</v>
      </c>
      <c r="C39786" s="2">
        <v>32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46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49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40413</v>
      </c>
      <c r="C39789" s="2">
        <v>58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42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40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40417</v>
      </c>
      <c r="C39793" s="2">
        <v>43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40418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37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40420</v>
      </c>
      <c r="C39796" s="2">
        <v>40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40421</v>
      </c>
      <c r="C39797" s="2">
        <v>42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46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31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40429</v>
      </c>
      <c r="C39805" s="2">
        <v>33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34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40431</v>
      </c>
      <c r="C39807" s="2">
        <v>34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58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40434</v>
      </c>
      <c r="C39810" s="2">
        <v>45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42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40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39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40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40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50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41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41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41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34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19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13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42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17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20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29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33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39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47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53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59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40466</v>
      </c>
      <c r="C39842" s="2">
        <v>64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40467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39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38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39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31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35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34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53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40485</v>
      </c>
      <c r="C39861" s="2">
        <v>56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40486</v>
      </c>
      <c r="C39862" s="2">
        <v>44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40487</v>
      </c>
      <c r="C39863" s="2">
        <v>47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40488</v>
      </c>
      <c r="C39864" s="2">
        <v>38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40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40490</v>
      </c>
      <c r="C39866" s="2">
        <v>41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49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37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40493</v>
      </c>
      <c r="C39869" s="2">
        <v>38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40494</v>
      </c>
      <c r="C39870" s="2">
        <v>40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40495</v>
      </c>
      <c r="C39871" s="2">
        <v>43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40496</v>
      </c>
      <c r="C39872" s="2">
        <v>48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49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47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38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14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13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12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8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40508</v>
      </c>
      <c r="C39884" s="2">
        <v>10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40509</v>
      </c>
      <c r="C39885" s="2">
        <v>10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28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10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17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17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21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24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30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23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33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11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12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11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11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11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10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8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8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17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15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16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14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44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20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23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22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25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40548</v>
      </c>
      <c r="C39924" s="2">
        <v>15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40549</v>
      </c>
      <c r="C39925" s="2">
        <v>18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40550</v>
      </c>
      <c r="C39926" s="2">
        <v>20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40551</v>
      </c>
      <c r="C39927" s="2">
        <v>24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28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35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37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44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16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12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37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42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40572</v>
      </c>
      <c r="C39948" s="2">
        <v>44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40573</v>
      </c>
      <c r="C39949" s="2">
        <v>52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21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17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52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22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14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10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23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26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34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15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31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37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41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34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20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13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18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27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36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39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39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42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36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42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34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36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35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44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41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41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32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40616</v>
      </c>
      <c r="C39992" s="2">
        <v>39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40617</v>
      </c>
      <c r="C39993" s="2">
        <v>45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40618</v>
      </c>
      <c r="C39994" s="2">
        <v>50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40619</v>
      </c>
      <c r="C39995" s="2">
        <v>24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40620</v>
      </c>
      <c r="C39996" s="2">
        <v>18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40621</v>
      </c>
      <c r="C39997" s="2">
        <v>13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20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37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41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44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40626</v>
      </c>
      <c r="C40002" s="2">
        <v>48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50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43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15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34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35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40645</v>
      </c>
      <c r="C40021" s="2">
        <v>38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40646</v>
      </c>
      <c r="C40022" s="2">
        <v>44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40647</v>
      </c>
      <c r="C40023" s="2">
        <v>49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40648</v>
      </c>
      <c r="C40024" s="2">
        <v>49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40649</v>
      </c>
      <c r="C40025" s="2">
        <v>37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40650</v>
      </c>
      <c r="C40026" s="2">
        <v>37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40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41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40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29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28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31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33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32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33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23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28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41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42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53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48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40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37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31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11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11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10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47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48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47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41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40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28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31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30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30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33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40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29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25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19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14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11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12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17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15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12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37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38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39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11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36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37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39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41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21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22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24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24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22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22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14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47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42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46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54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38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48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40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32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38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40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20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17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58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56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36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38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39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42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60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64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35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37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38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40757</v>
      </c>
      <c r="C40133" s="2">
        <v>15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33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33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33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34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40762</v>
      </c>
      <c r="C40138" s="2">
        <v>35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41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41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42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28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40767</v>
      </c>
      <c r="C40143" s="2">
        <v>34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40768</v>
      </c>
      <c r="C40144" s="2">
        <v>40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18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14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40771</v>
      </c>
      <c r="C40147" s="2">
        <v>18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23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28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33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30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36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37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40780</v>
      </c>
      <c r="C40156" s="2">
        <v>37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40781</v>
      </c>
      <c r="C40157" s="2">
        <v>39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41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41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47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47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42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47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53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37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36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40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44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53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16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25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31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37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40804</v>
      </c>
      <c r="C40180" s="2">
        <v>42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40805</v>
      </c>
      <c r="C40181" s="2">
        <v>52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43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44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49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10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49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35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43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47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52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55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47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40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42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43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33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36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37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38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40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44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40836</v>
      </c>
      <c r="C40212" s="2">
        <v>22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19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36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23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20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40845</v>
      </c>
      <c r="C40221" s="2">
        <v>37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38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41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40848</v>
      </c>
      <c r="C40224" s="2">
        <v>44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40849</v>
      </c>
      <c r="C40225" s="2">
        <v>44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40850</v>
      </c>
      <c r="C40226" s="2">
        <v>35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36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38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42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56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58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60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58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38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40859</v>
      </c>
      <c r="C40235" s="2">
        <v>40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40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44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39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20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19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40867</v>
      </c>
      <c r="C40243" s="2">
        <v>17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40868</v>
      </c>
      <c r="C40244" s="2">
        <v>18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26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26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24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35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32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32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33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19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25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20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29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41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39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44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43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50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47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29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26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18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11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36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20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24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40904</v>
      </c>
      <c r="C40280" s="2">
        <v>27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40905</v>
      </c>
      <c r="C40281" s="2">
        <v>34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17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39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39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42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13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10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33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37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40917</v>
      </c>
      <c r="C40293" s="2">
        <v>40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40918</v>
      </c>
      <c r="C40294" s="2">
        <v>43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40919</v>
      </c>
      <c r="C40295" s="2">
        <v>47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40920</v>
      </c>
      <c r="C40296" s="2">
        <v>62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61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57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32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40925</v>
      </c>
      <c r="C40301" s="2">
        <v>35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36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40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15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46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37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41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49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55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19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12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41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39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18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16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21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23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28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15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46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47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48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23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18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52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53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33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34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37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40970</v>
      </c>
      <c r="C40346" s="2">
        <v>42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40971</v>
      </c>
      <c r="C40347" s="2">
        <v>48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40972</v>
      </c>
      <c r="C40348" s="2">
        <v>54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52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15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20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34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36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36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40983</v>
      </c>
      <c r="C40359" s="2">
        <v>40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43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49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40986</v>
      </c>
      <c r="C40362" s="2">
        <v>53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40987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38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12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20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34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38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38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23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23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22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21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46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39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15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49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41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47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52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41021</v>
      </c>
      <c r="C40397" s="2">
        <v>43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46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47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51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52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49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54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12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20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34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35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41036</v>
      </c>
      <c r="C40412" s="2">
        <v>35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36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41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43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45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50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55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60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37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39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40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42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45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45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40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39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23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41065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25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19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46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48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54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58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41076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53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56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60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20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41090</v>
      </c>
      <c r="C40466" s="2">
        <v>27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41091</v>
      </c>
      <c r="C40467" s="2">
        <v>35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41092</v>
      </c>
      <c r="C40468" s="2">
        <v>47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46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13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44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47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54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24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33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28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29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30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30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19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22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44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36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38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40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41120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39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41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43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29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21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24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21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13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41134</v>
      </c>
      <c r="C40510" s="2">
        <v>57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51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46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27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32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38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40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43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46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51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41174</v>
      </c>
      <c r="C40550" s="2">
        <v>55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56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58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32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34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31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30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31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36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44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42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47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34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40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47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51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21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18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12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10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16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24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31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36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41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41202</v>
      </c>
      <c r="C40578" s="2">
        <v>45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20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18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27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28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27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25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41209</v>
      </c>
      <c r="C40585" s="2">
        <v>17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18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41211</v>
      </c>
      <c r="C40587" s="2">
        <v>17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37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41213</v>
      </c>
      <c r="C40589" s="2">
        <v>41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41214</v>
      </c>
      <c r="C40590" s="2">
        <v>46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41215</v>
      </c>
      <c r="C40591" s="2">
        <v>31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41216</v>
      </c>
      <c r="C40592" s="2">
        <v>33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41217</v>
      </c>
      <c r="C40593" s="2">
        <v>34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41218</v>
      </c>
      <c r="C40594" s="2">
        <v>35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37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36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41221</v>
      </c>
      <c r="C40597" s="2">
        <v>39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41222</v>
      </c>
      <c r="C40598" s="2">
        <v>31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41223</v>
      </c>
      <c r="C40599" s="2">
        <v>29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26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26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43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45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49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52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28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29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34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53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54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43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45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15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41240</v>
      </c>
      <c r="C40616" s="2">
        <v>44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41241</v>
      </c>
      <c r="C40617" s="2">
        <v>51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41242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41244</v>
      </c>
      <c r="C40620" s="2">
        <v>24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29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36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36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40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41250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33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33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35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20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28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41261</v>
      </c>
      <c r="C40637" s="2">
        <v>31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41262</v>
      </c>
      <c r="C40638" s="2">
        <v>32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41263</v>
      </c>
      <c r="C40639" s="2">
        <v>30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41264</v>
      </c>
      <c r="C40640" s="2">
        <v>25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41265</v>
      </c>
      <c r="C40641" s="2">
        <v>47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44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10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18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22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46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49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43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46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14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45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41277</v>
      </c>
      <c r="C40653" s="2">
        <v>49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60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41279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42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20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26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41291</v>
      </c>
      <c r="C40667" s="2">
        <v>26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41292</v>
      </c>
      <c r="C40668" s="2">
        <v>21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41293</v>
      </c>
      <c r="C40669" s="2">
        <v>36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40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43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25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18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36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52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51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47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45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48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40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45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36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37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37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39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39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39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57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48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43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39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41326</v>
      </c>
      <c r="C40702" s="2">
        <v>42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41327</v>
      </c>
      <c r="C40703" s="2">
        <v>47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41328</v>
      </c>
      <c r="C40704" s="2">
        <v>43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41329</v>
      </c>
      <c r="C40705" s="2">
        <v>45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48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56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54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44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42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42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43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43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36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45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37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43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42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43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46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48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18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26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41355</v>
      </c>
      <c r="C40731" s="2">
        <v>38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42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30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41358</v>
      </c>
      <c r="C40734" s="2">
        <v>41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40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41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34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41363</v>
      </c>
      <c r="C40739" s="2">
        <v>36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37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40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41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43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39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41369</v>
      </c>
      <c r="C40745" s="2">
        <v>43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41370</v>
      </c>
      <c r="C40746" s="2">
        <v>48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54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60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17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36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41375</v>
      </c>
      <c r="C40751" s="2">
        <v>38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41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41377</v>
      </c>
      <c r="C40753" s="2">
        <v>48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53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63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41380</v>
      </c>
      <c r="C40756" s="2">
        <v>35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41381</v>
      </c>
      <c r="C40757" s="2">
        <v>40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41382</v>
      </c>
      <c r="C40758" s="2">
        <v>30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32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35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41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46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43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45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46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33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22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39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24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30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49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41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48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41408</v>
      </c>
      <c r="C40784" s="2">
        <v>49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52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41410</v>
      </c>
      <c r="C40786" s="2">
        <v>54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40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39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40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12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41418</v>
      </c>
      <c r="C40794" s="2">
        <v>25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28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30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41422</v>
      </c>
      <c r="C40798" s="2">
        <v>41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35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39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41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41427</v>
      </c>
      <c r="C40803" s="2">
        <v>46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20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22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29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37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47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46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45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51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46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38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34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35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36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40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29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21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13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14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19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25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41452</v>
      </c>
      <c r="C40828" s="2">
        <v>32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41453</v>
      </c>
      <c r="C40829" s="2">
        <v>37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41454</v>
      </c>
      <c r="C40830" s="2">
        <v>45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41455</v>
      </c>
      <c r="C40831" s="2">
        <v>45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41456</v>
      </c>
      <c r="C40832" s="2">
        <v>45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41457</v>
      </c>
      <c r="C40833" s="2">
        <v>52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41458</v>
      </c>
      <c r="C40834" s="2">
        <v>57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41459</v>
      </c>
      <c r="C40835" s="2">
        <v>45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12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22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41469</v>
      </c>
      <c r="C40845" s="2">
        <v>29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49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41471</v>
      </c>
      <c r="C40847" s="2">
        <v>23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19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41476</v>
      </c>
      <c r="C40852" s="2">
        <v>14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33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41479</v>
      </c>
      <c r="C40855" s="2">
        <v>35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41480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22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23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26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41484</v>
      </c>
      <c r="C40860" s="2">
        <v>28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30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32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35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40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37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38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38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38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42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18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12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36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48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41503</v>
      </c>
      <c r="C40879" s="2">
        <v>44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39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37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39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41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30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27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20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33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29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30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31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35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17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10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32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42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25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22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41529</v>
      </c>
      <c r="C40905" s="2">
        <v>28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41530</v>
      </c>
      <c r="C40906" s="2">
        <v>28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41531</v>
      </c>
      <c r="C40907" s="2">
        <v>28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41532</v>
      </c>
      <c r="C40908" s="2">
        <v>31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41533</v>
      </c>
      <c r="C40909" s="2">
        <v>30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38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16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16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16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16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15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16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20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21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21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27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27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27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30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41551</v>
      </c>
      <c r="C40927" s="2">
        <v>16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17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41556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38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41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37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40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42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21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28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6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10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9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22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41571</v>
      </c>
      <c r="C40947" s="2">
        <v>32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41572</v>
      </c>
      <c r="C40948" s="2">
        <v>32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41573</v>
      </c>
      <c r="C40949" s="2">
        <v>43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41574</v>
      </c>
      <c r="C40950" s="2">
        <v>45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53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32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41577</v>
      </c>
      <c r="C40953" s="2">
        <v>36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39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42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45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49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53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22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13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19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18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41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47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33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32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31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41601</v>
      </c>
      <c r="C40977" s="2">
        <v>32</v>
      </c>
      <c r="D40977" s="2" t="s">
        <v>627</v>
      </c>
      <c r="E40977" s="2"/>
      <c r="F40977" s="2"/>
      <c r="G40977" s="2"/>
      <c r="H40977" s="2"/>
    </row>
    <row r="40978" spans="2:8">
      <c r="B40978" s="2" t="s">
        <v>41602</v>
      </c>
      <c r="C40978" s="2">
        <v>35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41603</v>
      </c>
      <c r="C40979" s="2">
        <v>42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41604</v>
      </c>
      <c r="C40980" s="2">
        <v>45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41605</v>
      </c>
      <c r="C40981" s="2">
        <v>47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52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41607</v>
      </c>
      <c r="C40983" s="2">
        <v>13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18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36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36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34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41614</v>
      </c>
      <c r="C40990" s="2">
        <v>34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41615</v>
      </c>
      <c r="C40991" s="2">
        <v>42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49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41617</v>
      </c>
      <c r="C40993" s="2">
        <v>53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41618</v>
      </c>
      <c r="C40994" s="2">
        <v>39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41619</v>
      </c>
      <c r="C40995" s="2">
        <v>39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41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44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43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42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45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47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48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15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22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31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42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39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15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5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9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13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45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41639</v>
      </c>
      <c r="C41015" s="2">
        <v>50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41640</v>
      </c>
      <c r="C41016" s="2">
        <v>38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28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29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30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29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41656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43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41659</v>
      </c>
      <c r="C41035" s="2">
        <v>48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41660</v>
      </c>
      <c r="C41036" s="2">
        <v>53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41661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32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41670</v>
      </c>
      <c r="C41046" s="2">
        <v>34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34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35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32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31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37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44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37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41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48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52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57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40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42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43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48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40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44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44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47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41697</v>
      </c>
      <c r="C41073" s="2">
        <v>49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41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44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42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41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40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38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17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45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44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29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30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48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47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47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41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46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50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54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62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67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37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42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41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47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42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40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23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20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16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14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52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55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34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14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15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43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12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35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34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39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42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46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45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44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43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39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41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42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16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42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51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58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67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42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45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46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55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22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35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37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38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47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28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31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33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41788</v>
      </c>
      <c r="C41164" s="2">
        <v>37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29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24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45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45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40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45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47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53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36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38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39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40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21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18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27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32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34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36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23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20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12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35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23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44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40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40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35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11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41833</v>
      </c>
      <c r="C41209" s="2">
        <v>16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41834</v>
      </c>
      <c r="C41210" s="2">
        <v>20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41835</v>
      </c>
      <c r="C41211" s="2">
        <v>23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41837</v>
      </c>
      <c r="C41213" s="2">
        <v>31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41838</v>
      </c>
      <c r="C41214" s="2">
        <v>36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41839</v>
      </c>
      <c r="C41215" s="2">
        <v>31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41840</v>
      </c>
      <c r="C41216" s="2">
        <v>33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41841</v>
      </c>
      <c r="C41217" s="2">
        <v>36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38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40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39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18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25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30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36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43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38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40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42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48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51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41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41861</v>
      </c>
      <c r="C41237" s="2">
        <v>42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46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32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33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32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32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34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38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41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42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46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56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58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53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56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58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41879</v>
      </c>
      <c r="C41255" s="2">
        <v>37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41880</v>
      </c>
      <c r="C41256" s="2">
        <v>39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41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46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41883</v>
      </c>
      <c r="C41259" s="2">
        <v>12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14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41885</v>
      </c>
      <c r="C41261" s="2">
        <v>30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41886</v>
      </c>
      <c r="C41262" s="2">
        <v>27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41887</v>
      </c>
      <c r="C41263" s="2">
        <v>16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40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40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27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36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15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40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29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33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34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36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47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31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34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35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39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41911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58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36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37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38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44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44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24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18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18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41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23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27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20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41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34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39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41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46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41938</v>
      </c>
      <c r="C41314" s="2">
        <v>51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41939</v>
      </c>
      <c r="C41315" s="2">
        <v>25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41940</v>
      </c>
      <c r="C41316" s="2">
        <v>24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41941</v>
      </c>
      <c r="C41317" s="2">
        <v>17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41942</v>
      </c>
      <c r="C41318" s="2">
        <v>40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44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47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50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13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15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20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41952</v>
      </c>
      <c r="C41328" s="2">
        <v>21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23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27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41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41959</v>
      </c>
      <c r="C41335" s="2">
        <v>41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42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14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41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22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40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41967</v>
      </c>
      <c r="C41343" s="2">
        <v>41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41968</v>
      </c>
      <c r="C41344" s="2">
        <v>44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30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53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60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37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37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36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33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36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32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30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36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39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39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37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43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41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38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45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44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35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18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18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16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14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12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15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35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34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33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19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23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29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31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35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47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50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42016</v>
      </c>
      <c r="C41392" s="2">
        <v>57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65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35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40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43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47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54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47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49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42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39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32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33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42037</v>
      </c>
      <c r="C41413" s="2">
        <v>32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34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40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44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48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42044</v>
      </c>
      <c r="C41420" s="2">
        <v>41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43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42047</v>
      </c>
      <c r="C41423" s="2">
        <v>46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47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42049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50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41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47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47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42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46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47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37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40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42064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56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62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67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14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33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22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40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41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39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40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43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46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31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24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19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13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17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44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42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40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31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42097</v>
      </c>
      <c r="C41473" s="2">
        <v>31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42098</v>
      </c>
      <c r="C41474" s="2">
        <v>30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42099</v>
      </c>
      <c r="C41475" s="2">
        <v>30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42100</v>
      </c>
      <c r="C41476" s="2">
        <v>33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42101</v>
      </c>
      <c r="C41477" s="2">
        <v>25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42102</v>
      </c>
      <c r="C41478" s="2">
        <v>24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47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24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42105</v>
      </c>
      <c r="C41481" s="2">
        <v>24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24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24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24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42109</v>
      </c>
      <c r="C41485" s="2">
        <v>44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43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33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36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37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36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39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39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42117</v>
      </c>
      <c r="C41493" s="2">
        <v>44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33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34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36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38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46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51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57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42125</v>
      </c>
      <c r="C41501" s="2">
        <v>98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50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54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62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39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41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42131</v>
      </c>
      <c r="C41507" s="2">
        <v>43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43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19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42137</v>
      </c>
      <c r="C41513" s="2">
        <v>25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29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42139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17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11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11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42143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37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39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37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42148</v>
      </c>
      <c r="C41524" s="2">
        <v>39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42149</v>
      </c>
      <c r="C41525" s="2">
        <v>42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42150</v>
      </c>
      <c r="C41526" s="2">
        <v>42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42151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30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38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37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39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39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42162</v>
      </c>
      <c r="C41538" s="2">
        <v>43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42163</v>
      </c>
      <c r="C41539" s="2">
        <v>36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42164</v>
      </c>
      <c r="C41540" s="2">
        <v>38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37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42166</v>
      </c>
      <c r="C41542" s="2">
        <v>36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37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46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43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42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40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55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43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14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54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66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32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40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39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32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56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57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55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42209</v>
      </c>
      <c r="C41585" s="2">
        <v>22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42210</v>
      </c>
      <c r="C41586" s="2">
        <v>43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41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39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26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27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25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29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34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42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43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44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41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39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18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42227</v>
      </c>
      <c r="C41603" s="2">
        <v>11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10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43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40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36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38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42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42234</v>
      </c>
      <c r="C41610" s="2">
        <v>44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42235</v>
      </c>
      <c r="C41611" s="2">
        <v>43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49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32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42239</v>
      </c>
      <c r="C41615" s="2">
        <v>37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42240</v>
      </c>
      <c r="C41616" s="2">
        <v>38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42241</v>
      </c>
      <c r="C41617" s="2">
        <v>40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47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46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44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43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35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42266</v>
      </c>
      <c r="C41642" s="2">
        <v>35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35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42268</v>
      </c>
      <c r="C41644" s="2">
        <v>49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46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43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41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33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37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29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42275</v>
      </c>
      <c r="C41651" s="2">
        <v>31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37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35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35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40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49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55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59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37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39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40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44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42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45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53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33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42291</v>
      </c>
      <c r="C41667" s="2">
        <v>35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42292</v>
      </c>
      <c r="C41668" s="2">
        <v>35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42293</v>
      </c>
      <c r="C41669" s="2">
        <v>35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42294</v>
      </c>
      <c r="C41670" s="2">
        <v>35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42295</v>
      </c>
      <c r="C41671" s="2">
        <v>36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42296</v>
      </c>
      <c r="C41672" s="2">
        <v>37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42297</v>
      </c>
      <c r="C41673" s="2">
        <v>34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33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38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43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29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30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29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28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44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37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25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22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22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28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36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46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51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53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48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17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18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15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34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35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33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42332</v>
      </c>
      <c r="C41708" s="2">
        <v>34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42333</v>
      </c>
      <c r="C41709" s="2">
        <v>38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33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32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31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30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39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42339</v>
      </c>
      <c r="C41715" s="2">
        <v>37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37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36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42342</v>
      </c>
      <c r="C41718" s="2">
        <v>40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42343</v>
      </c>
      <c r="C41719" s="2">
        <v>47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42344</v>
      </c>
      <c r="C41720" s="2">
        <v>33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42345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34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42349</v>
      </c>
      <c r="C41725" s="2">
        <v>36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36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39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42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38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47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47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45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41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36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39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46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49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36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34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53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52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48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46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24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20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16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25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19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34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37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41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42391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17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42397</v>
      </c>
      <c r="C41773" s="2">
        <v>21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29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35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40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43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45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42403</v>
      </c>
      <c r="C41779" s="2">
        <v>52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42404</v>
      </c>
      <c r="C41780" s="2">
        <v>17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42405</v>
      </c>
      <c r="C41781" s="2">
        <v>21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24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42407</v>
      </c>
      <c r="C41783" s="2">
        <v>28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42408</v>
      </c>
      <c r="C41784" s="2">
        <v>42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49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42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38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26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30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28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42423</v>
      </c>
      <c r="C41799" s="2">
        <v>22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36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40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37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38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39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41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44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22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16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13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37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40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52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51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47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42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42442</v>
      </c>
      <c r="C41818" s="2">
        <v>44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46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52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48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46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44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33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42449</v>
      </c>
      <c r="C41825" s="2">
        <v>35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42450</v>
      </c>
      <c r="C41826" s="2">
        <v>35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42451</v>
      </c>
      <c r="C41827" s="2">
        <v>39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14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49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53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51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48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47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45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47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46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44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48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15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42468</v>
      </c>
      <c r="C41844" s="2">
        <v>19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26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30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33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36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41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44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47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29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42478</v>
      </c>
      <c r="C41854" s="2">
        <v>31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42479</v>
      </c>
      <c r="C41855" s="2">
        <v>32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42480</v>
      </c>
      <c r="C41856" s="2">
        <v>32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42481</v>
      </c>
      <c r="C41857" s="2">
        <v>35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42482</v>
      </c>
      <c r="C41858" s="2">
        <v>40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42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47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54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48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45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39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42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44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43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49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43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42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40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48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52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55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42508</v>
      </c>
      <c r="C41884" s="2">
        <v>59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45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46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50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22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15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27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20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18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43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45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21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18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18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12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43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37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39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38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40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39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36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40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44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45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43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43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38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13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25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32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35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42554</v>
      </c>
      <c r="C41930" s="2">
        <v>34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42555</v>
      </c>
      <c r="C41931" s="2">
        <v>59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52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46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38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28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32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30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50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28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32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34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36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41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48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54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37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42580</v>
      </c>
      <c r="C41956" s="2">
        <v>36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42581</v>
      </c>
      <c r="C41957" s="2">
        <v>36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42582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22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21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58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50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43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35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20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19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42598</v>
      </c>
      <c r="C41974" s="2">
        <v>18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25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42600</v>
      </c>
      <c r="C41976" s="2">
        <v>32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42601</v>
      </c>
      <c r="C41977" s="2">
        <v>33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14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17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21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26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30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38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29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30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30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30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30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21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19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15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42616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35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16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21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42624</v>
      </c>
      <c r="C42000" s="2">
        <v>28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42625</v>
      </c>
      <c r="C42001" s="2">
        <v>47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45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43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40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43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40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50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53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56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59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25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20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38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44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52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42649</v>
      </c>
      <c r="C42025" s="2">
        <v>56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46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50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42652</v>
      </c>
      <c r="C42028" s="2">
        <v>54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40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42654</v>
      </c>
      <c r="C42030" s="2">
        <v>38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42655</v>
      </c>
      <c r="C42031" s="2">
        <v>39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42656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60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42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45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43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37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47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35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37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51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17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24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19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43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42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25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42675</v>
      </c>
      <c r="C42051" s="2">
        <v>27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42676</v>
      </c>
      <c r="C42052" s="2">
        <v>30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42677</v>
      </c>
      <c r="C42053" s="2">
        <v>37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40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44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42680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43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33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36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41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43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17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17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16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38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45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38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42705</v>
      </c>
      <c r="C42081" s="2">
        <v>37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36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42707</v>
      </c>
      <c r="C42083" s="2">
        <v>37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40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16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32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22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47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22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20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32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21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30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42727</v>
      </c>
      <c r="C42103" s="2">
        <v>33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42728</v>
      </c>
      <c r="C42104" s="2">
        <v>37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41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48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37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40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47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38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19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20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42739</v>
      </c>
      <c r="C42115" s="2">
        <v>18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42740</v>
      </c>
      <c r="C42116" s="2">
        <v>13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7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25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10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33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37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39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41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45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47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49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43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47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50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44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45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42762</v>
      </c>
      <c r="C42138" s="2">
        <v>39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41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43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42765</v>
      </c>
      <c r="C42141" s="2">
        <v>43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42766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45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42768</v>
      </c>
      <c r="C42144" s="2">
        <v>48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42769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16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16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18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35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39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44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42779</v>
      </c>
      <c r="C42155" s="2">
        <v>29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42780</v>
      </c>
      <c r="C42156" s="2">
        <v>31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42781</v>
      </c>
      <c r="C42157" s="2">
        <v>33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42782</v>
      </c>
      <c r="C42158" s="2">
        <v>29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42783</v>
      </c>
      <c r="C42159" s="2">
        <v>31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42784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43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49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42787</v>
      </c>
      <c r="C42163" s="2">
        <v>47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42788</v>
      </c>
      <c r="C42164" s="2">
        <v>51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48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47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36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37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42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37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35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29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42799</v>
      </c>
      <c r="C42175" s="2">
        <v>30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34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36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44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49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42804</v>
      </c>
      <c r="C42180" s="2">
        <v>52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53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42806</v>
      </c>
      <c r="C42182" s="2">
        <v>8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26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33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42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44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37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40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42814</v>
      </c>
      <c r="C42190" s="2">
        <v>41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46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38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42817</v>
      </c>
      <c r="C42193" s="2">
        <v>19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30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42820</v>
      </c>
      <c r="C42196" s="2">
        <v>32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33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34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35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42825</v>
      </c>
      <c r="C42201" s="2">
        <v>37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39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41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39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42835</v>
      </c>
      <c r="C42211" s="2">
        <v>43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42836</v>
      </c>
      <c r="C42212" s="2">
        <v>47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42837</v>
      </c>
      <c r="C42213" s="2">
        <v>41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40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41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40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54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62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40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41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39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21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22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26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42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51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48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46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44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41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24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39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36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55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42869</v>
      </c>
      <c r="C42245" s="2">
        <v>61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42870</v>
      </c>
      <c r="C42246" s="2">
        <v>68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42871</v>
      </c>
      <c r="C42247" s="2">
        <v>42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42872</v>
      </c>
      <c r="C42248" s="2">
        <v>44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42873</v>
      </c>
      <c r="C42249" s="2">
        <v>45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42874</v>
      </c>
      <c r="C42250" s="2">
        <v>48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42875</v>
      </c>
      <c r="C42251" s="2">
        <v>45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42876</v>
      </c>
      <c r="C42252" s="2">
        <v>48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42877</v>
      </c>
      <c r="C42253" s="2">
        <v>43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42878</v>
      </c>
      <c r="C42254" s="2">
        <v>45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42879</v>
      </c>
      <c r="C42255" s="2">
        <v>48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42880</v>
      </c>
      <c r="C42256" s="2">
        <v>50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42881</v>
      </c>
      <c r="C42257" s="2">
        <v>44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42882</v>
      </c>
      <c r="C42258" s="2">
        <v>36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37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39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14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42886</v>
      </c>
      <c r="C42262" s="2">
        <v>20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42887</v>
      </c>
      <c r="C42263" s="2">
        <v>25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42888</v>
      </c>
      <c r="C42264" s="2">
        <v>31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42889</v>
      </c>
      <c r="C42265" s="2">
        <v>36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42890</v>
      </c>
      <c r="C42266" s="2">
        <v>39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42891</v>
      </c>
      <c r="C42267" s="2">
        <v>41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40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42893</v>
      </c>
      <c r="C42269" s="2">
        <v>43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42894</v>
      </c>
      <c r="C42270" s="2">
        <v>40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41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42896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40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37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19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42905</v>
      </c>
      <c r="C42281" s="2">
        <v>24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42906</v>
      </c>
      <c r="C42282" s="2">
        <v>36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42907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18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23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25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42914</v>
      </c>
      <c r="C42290" s="2">
        <v>31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42915</v>
      </c>
      <c r="C42291" s="2">
        <v>41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42916</v>
      </c>
      <c r="C42292" s="2">
        <v>17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19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42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42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41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39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23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42928</v>
      </c>
      <c r="C42304" s="2">
        <v>20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42929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41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19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42938</v>
      </c>
      <c r="C42314" s="2">
        <v>27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42939</v>
      </c>
      <c r="C42315" s="2">
        <v>37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42940</v>
      </c>
      <c r="C42316" s="2">
        <v>39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42941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34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42955</v>
      </c>
      <c r="C42331" s="2">
        <v>36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40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46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44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48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51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52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27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19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13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39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43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47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50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53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55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42979</v>
      </c>
      <c r="C42355" s="2">
        <v>49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42980</v>
      </c>
      <c r="C42356" s="2">
        <v>49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48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42982</v>
      </c>
      <c r="C42358" s="2">
        <v>49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47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32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34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34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34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35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42989</v>
      </c>
      <c r="C42365" s="2">
        <v>37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42990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46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33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35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37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47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55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17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8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11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14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14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38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33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42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46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23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30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43017</v>
      </c>
      <c r="C42393" s="2">
        <v>33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43018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37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68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75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17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71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43032</v>
      </c>
      <c r="C42408" s="2">
        <v>11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15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40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38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48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43050</v>
      </c>
      <c r="C42426" s="2">
        <v>51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39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40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41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39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37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34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52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49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38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39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23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43068</v>
      </c>
      <c r="C42444" s="2">
        <v>25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19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43070</v>
      </c>
      <c r="C42446" s="2">
        <v>14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31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43072</v>
      </c>
      <c r="C42448" s="2">
        <v>37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43073</v>
      </c>
      <c r="C42449" s="2">
        <v>46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32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18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24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34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39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43080</v>
      </c>
      <c r="C42456" s="2">
        <v>41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41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43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46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16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43086</v>
      </c>
      <c r="C42462" s="2">
        <v>15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43087</v>
      </c>
      <c r="C42463" s="2">
        <v>31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40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42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44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44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22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15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36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19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43101</v>
      </c>
      <c r="C42477" s="2">
        <v>16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43102</v>
      </c>
      <c r="C42478" s="2">
        <v>31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43103</v>
      </c>
      <c r="C42479" s="2">
        <v>33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35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31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29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28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43113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41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31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43119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23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19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48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46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31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30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29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30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36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39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41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43136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41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42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43143</v>
      </c>
      <c r="C42519" s="2">
        <v>49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43144</v>
      </c>
      <c r="C42520" s="2">
        <v>17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31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43147</v>
      </c>
      <c r="C42523" s="2">
        <v>56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54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52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29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43151</v>
      </c>
      <c r="C42527" s="2">
        <v>31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43152</v>
      </c>
      <c r="C42528" s="2">
        <v>33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43153</v>
      </c>
      <c r="C42529" s="2">
        <v>35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43154</v>
      </c>
      <c r="C42530" s="2">
        <v>36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43156</v>
      </c>
      <c r="C42532" s="2">
        <v>41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44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42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42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39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30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31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28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27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38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22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43171</v>
      </c>
      <c r="C42547" s="2">
        <v>17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43172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45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44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47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28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43182</v>
      </c>
      <c r="C42558" s="2">
        <v>31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43183</v>
      </c>
      <c r="C42559" s="2">
        <v>29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43184</v>
      </c>
      <c r="C42560" s="2">
        <v>30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43185</v>
      </c>
      <c r="C42561" s="2">
        <v>34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44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50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43190</v>
      </c>
      <c r="C42566" s="2">
        <v>58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27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32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35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43194</v>
      </c>
      <c r="C42570" s="2">
        <v>34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39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13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11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13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53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53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50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50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55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43205</v>
      </c>
      <c r="C42581" s="2">
        <v>59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43206</v>
      </c>
      <c r="C42582" s="2">
        <v>45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43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27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43210</v>
      </c>
      <c r="C42586" s="2">
        <v>18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43211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25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43214</v>
      </c>
      <c r="C42590" s="2">
        <v>45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43215</v>
      </c>
      <c r="C42591" s="2">
        <v>35</v>
      </c>
      <c r="D42591" s="2" t="s">
        <v>627</v>
      </c>
      <c r="E42591" s="2"/>
      <c r="F42591" s="2"/>
      <c r="G42591" s="2"/>
      <c r="H42591" s="2"/>
    </row>
    <row r="42592" spans="2:8">
      <c r="B42592" s="2" t="s">
        <v>43216</v>
      </c>
      <c r="C42592" s="2">
        <v>34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43217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35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37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36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37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21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31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43225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18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39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38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39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40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33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43239</v>
      </c>
      <c r="C42615" s="2">
        <v>27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43240</v>
      </c>
      <c r="C42616" s="2">
        <v>39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19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43244</v>
      </c>
      <c r="C42620" s="2">
        <v>22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43245</v>
      </c>
      <c r="C42621" s="2">
        <v>37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43246</v>
      </c>
      <c r="C42622" s="2">
        <v>28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43247</v>
      </c>
      <c r="C42623" s="2">
        <v>30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43248</v>
      </c>
      <c r="C42624" s="2">
        <v>37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43249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37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47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50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48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46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46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48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50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27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26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43263</v>
      </c>
      <c r="C42639" s="2">
        <v>14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37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37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44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46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48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46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45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48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45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44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44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41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43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43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43284</v>
      </c>
      <c r="C42660" s="2">
        <v>46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43285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40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43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41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37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45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51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44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48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51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55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60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44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46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50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47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43305</v>
      </c>
      <c r="C42681" s="2">
        <v>52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43306</v>
      </c>
      <c r="C42682" s="2">
        <v>48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43307</v>
      </c>
      <c r="C42683" s="2">
        <v>48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47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49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51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34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33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32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25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43324</v>
      </c>
      <c r="C42700" s="2">
        <v>18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43325</v>
      </c>
      <c r="C42701" s="2">
        <v>43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36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40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43328</v>
      </c>
      <c r="C42704" s="2">
        <v>42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43329</v>
      </c>
      <c r="C42705" s="2">
        <v>48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58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40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39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15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18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29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44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8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24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15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57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22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43345</v>
      </c>
      <c r="C42721" s="2">
        <v>16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30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43347</v>
      </c>
      <c r="C42723" s="2">
        <v>31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43348</v>
      </c>
      <c r="C42724" s="2">
        <v>31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43349</v>
      </c>
      <c r="C42725" s="2">
        <v>37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43350</v>
      </c>
      <c r="C42726" s="2">
        <v>44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45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47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37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39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41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46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49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52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19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17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21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25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30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35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34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34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35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45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40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40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35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43382</v>
      </c>
      <c r="C42758" s="2">
        <v>35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43383</v>
      </c>
      <c r="C42759" s="2">
        <v>37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39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41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41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40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35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43389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32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34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35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37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43397</v>
      </c>
      <c r="C42773" s="2">
        <v>42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44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44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46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42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41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42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42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37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37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49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48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46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32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35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35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43423</v>
      </c>
      <c r="C42799" s="2">
        <v>38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43424</v>
      </c>
      <c r="C42800" s="2">
        <v>44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43425</v>
      </c>
      <c r="C42801" s="2">
        <v>44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47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33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12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43436</v>
      </c>
      <c r="C42812" s="2">
        <v>17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20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22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22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16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46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47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55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61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65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76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47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52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55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63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18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48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47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47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45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43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37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39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41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34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19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43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15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22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17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15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18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39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39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43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45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45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44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20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45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43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44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41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39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44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44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49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47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45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43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47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45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43500</v>
      </c>
      <c r="C42876" s="2">
        <v>46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39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42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47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39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43505</v>
      </c>
      <c r="C42881" s="2">
        <v>42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32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36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37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43509</v>
      </c>
      <c r="C42885" s="2">
        <v>41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43510</v>
      </c>
      <c r="C42886" s="2">
        <v>18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43511</v>
      </c>
      <c r="C42887" s="2">
        <v>25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43512</v>
      </c>
      <c r="C42888" s="2">
        <v>31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34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39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41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40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42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42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15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40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40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37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15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20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16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35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36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39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41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41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42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44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43542</v>
      </c>
      <c r="C42918" s="2">
        <v>24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22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43544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43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48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52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46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45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18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40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28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31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33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43556</v>
      </c>
      <c r="C42932" s="2">
        <v>34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36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37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43559</v>
      </c>
      <c r="C42935" s="2">
        <v>43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13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20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43563</v>
      </c>
      <c r="C42939" s="2">
        <v>30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43564</v>
      </c>
      <c r="C42940" s="2">
        <v>48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43565</v>
      </c>
      <c r="C42941" s="2">
        <v>50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43566</v>
      </c>
      <c r="C42942" s="2">
        <v>53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43567</v>
      </c>
      <c r="C42943" s="2">
        <v>33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43568</v>
      </c>
      <c r="C42944" s="2">
        <v>33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43569</v>
      </c>
      <c r="C42945" s="2">
        <v>33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43570</v>
      </c>
      <c r="C42946" s="2">
        <v>35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22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43577</v>
      </c>
      <c r="C42953" s="2">
        <v>17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38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13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17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43584</v>
      </c>
      <c r="C42960" s="2">
        <v>11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13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20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43587</v>
      </c>
      <c r="C42963" s="2">
        <v>28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43588</v>
      </c>
      <c r="C42964" s="2">
        <v>47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43589</v>
      </c>
      <c r="C42965" s="2">
        <v>47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42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39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16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16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47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54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62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43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42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43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49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53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57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43608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14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43613</v>
      </c>
      <c r="C42989" s="2">
        <v>17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43614</v>
      </c>
      <c r="C42990" s="2">
        <v>22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43615</v>
      </c>
      <c r="C42991" s="2">
        <v>31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43616</v>
      </c>
      <c r="C42992" s="2">
        <v>38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43617</v>
      </c>
      <c r="C42993" s="2">
        <v>27</v>
      </c>
      <c r="D42993" s="2" t="s">
        <v>627</v>
      </c>
      <c r="E42993" s="2"/>
      <c r="F42993" s="2"/>
      <c r="G42993" s="2"/>
      <c r="H42993" s="2"/>
    </row>
    <row r="42994" spans="2:8">
      <c r="B42994" s="2" t="s">
        <v>43618</v>
      </c>
      <c r="C42994" s="2">
        <v>28</v>
      </c>
      <c r="D42994" s="2" t="s">
        <v>627</v>
      </c>
      <c r="E42994" s="2"/>
      <c r="F42994" s="2"/>
      <c r="G42994" s="2"/>
      <c r="H42994" s="2"/>
    </row>
    <row r="42995" spans="2:8">
      <c r="B42995" s="2" t="s">
        <v>43619</v>
      </c>
      <c r="C42995" s="2">
        <v>28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43620</v>
      </c>
      <c r="C42996" s="2">
        <v>27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43621</v>
      </c>
      <c r="C42997" s="2">
        <v>18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43622</v>
      </c>
      <c r="C42998" s="2">
        <v>25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30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43625</v>
      </c>
      <c r="C43001" s="2">
        <v>46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48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46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12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50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53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48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48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45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18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27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36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16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43641</v>
      </c>
      <c r="C43017" s="2">
        <v>12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43642</v>
      </c>
      <c r="C43018" s="2">
        <v>46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46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49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37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37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38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40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44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41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41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49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53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43656</v>
      </c>
      <c r="C43032" s="2">
        <v>56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47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43658</v>
      </c>
      <c r="C43034" s="2">
        <v>50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48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53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23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18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43663</v>
      </c>
      <c r="C43039" s="2">
        <v>42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25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43665</v>
      </c>
      <c r="C43041" s="2">
        <v>29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43666</v>
      </c>
      <c r="C43042" s="2">
        <v>32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43667</v>
      </c>
      <c r="C43043" s="2">
        <v>34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43668</v>
      </c>
      <c r="C43044" s="2">
        <v>36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40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43670</v>
      </c>
      <c r="C43046" s="2">
        <v>46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41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45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37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39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39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57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38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43679</v>
      </c>
      <c r="C43055" s="2">
        <v>44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43680</v>
      </c>
      <c r="C43056" s="2">
        <v>45</v>
      </c>
      <c r="D43056" s="2" t="s">
        <v>627</v>
      </c>
      <c r="E43056" s="2"/>
      <c r="F43056" s="2"/>
      <c r="G43056" s="2"/>
      <c r="H43056" s="2"/>
    </row>
    <row r="43057" spans="2:8">
      <c r="B43057" s="2" t="s">
        <v>43681</v>
      </c>
      <c r="C43057" s="2">
        <v>39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17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12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20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20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34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43690</v>
      </c>
      <c r="C43066" s="2">
        <v>38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42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18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16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16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20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27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43697</v>
      </c>
      <c r="C43073" s="2">
        <v>38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43698</v>
      </c>
      <c r="C43074" s="2">
        <v>39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18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43700</v>
      </c>
      <c r="C43076" s="2">
        <v>21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43701</v>
      </c>
      <c r="C43077" s="2">
        <v>29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38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13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16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21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19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28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37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17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25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27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30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29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33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36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34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44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46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49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40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48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49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50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38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39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40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44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22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20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16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36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40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43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46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45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43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42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31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36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10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39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43764</v>
      </c>
      <c r="C43140" s="2">
        <v>47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43765</v>
      </c>
      <c r="C43141" s="2">
        <v>60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43766</v>
      </c>
      <c r="C43142" s="2">
        <v>33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33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43768</v>
      </c>
      <c r="C43144" s="2">
        <v>38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43769</v>
      </c>
      <c r="C43145" s="2">
        <v>40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43770</v>
      </c>
      <c r="C43146" s="2">
        <v>49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45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41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44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44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42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30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43779</v>
      </c>
      <c r="C43155" s="2">
        <v>24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43780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40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43783</v>
      </c>
      <c r="C43159" s="2">
        <v>46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50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43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41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48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49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47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53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60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44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46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45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50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46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47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46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47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37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39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35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37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39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37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38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39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38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37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38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53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47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53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43827</v>
      </c>
      <c r="C43203" s="2">
        <v>58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35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43829</v>
      </c>
      <c r="C43205" s="2">
        <v>39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23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14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15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35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38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40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42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44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30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31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33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33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35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37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21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40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17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20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25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36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43856</v>
      </c>
      <c r="C43232" s="2">
        <v>12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43857</v>
      </c>
      <c r="C43233" s="2">
        <v>12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14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26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19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50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52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43865</v>
      </c>
      <c r="C43241" s="2">
        <v>44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44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14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10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38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40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36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37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15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24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32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43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37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38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38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43885</v>
      </c>
      <c r="C43261" s="2">
        <v>38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43886</v>
      </c>
      <c r="C43262" s="2">
        <v>40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43887</v>
      </c>
      <c r="C43263" s="2">
        <v>47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22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15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14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47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14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11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10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20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29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41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52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43903</v>
      </c>
      <c r="C43279" s="2">
        <v>55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62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45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42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25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19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14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20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14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43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44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38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41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43916</v>
      </c>
      <c r="C43292" s="2">
        <v>43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46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46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49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51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39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40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40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11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26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30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43928</v>
      </c>
      <c r="C43304" s="2">
        <v>31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43929</v>
      </c>
      <c r="C43305" s="2">
        <v>33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40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43931</v>
      </c>
      <c r="C43307" s="2">
        <v>19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45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43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43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47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22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43944</v>
      </c>
      <c r="C43320" s="2">
        <v>19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43945</v>
      </c>
      <c r="C43321" s="2">
        <v>14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33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40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47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32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38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43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28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30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27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29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29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28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29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32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44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45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47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33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41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41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41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40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32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43973</v>
      </c>
      <c r="C43349" s="2">
        <v>38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42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46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48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41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43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43979</v>
      </c>
      <c r="C43355" s="2">
        <v>45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49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33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33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34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46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46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52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47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43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41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51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54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55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22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29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32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34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44005</v>
      </c>
      <c r="C43381" s="2">
        <v>36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47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47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44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19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18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39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41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44020</v>
      </c>
      <c r="C43396" s="2">
        <v>42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44021</v>
      </c>
      <c r="C43397" s="2">
        <v>45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48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44023</v>
      </c>
      <c r="C43399" s="2">
        <v>37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44024</v>
      </c>
      <c r="C43400" s="2">
        <v>38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44025</v>
      </c>
      <c r="C43401" s="2">
        <v>37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37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44027</v>
      </c>
      <c r="C43403" s="2">
        <v>39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42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45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52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51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49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48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38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37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38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47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51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54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47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47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48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49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48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50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53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19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20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21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20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20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20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20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20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21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11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18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28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23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16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18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35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36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44087</v>
      </c>
      <c r="C43463" s="2">
        <v>37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44088</v>
      </c>
      <c r="C43464" s="2">
        <v>38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40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45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47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21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17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13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8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13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18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22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26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29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44104</v>
      </c>
      <c r="C43480" s="2">
        <v>33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44105</v>
      </c>
      <c r="C43481" s="2">
        <v>37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44106</v>
      </c>
      <c r="C43482" s="2">
        <v>42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44107</v>
      </c>
      <c r="C43483" s="2">
        <v>13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40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41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42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40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37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37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36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47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16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31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36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36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36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37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41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41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42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31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31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29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34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39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14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33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33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34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39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31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36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44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44152</v>
      </c>
      <c r="C43528" s="2">
        <v>28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30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31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32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29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31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31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44159</v>
      </c>
      <c r="C43535" s="2">
        <v>32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34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45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47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47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49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50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55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44169</v>
      </c>
      <c r="C43545" s="2">
        <v>56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59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44171</v>
      </c>
      <c r="C43547" s="2">
        <v>31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25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15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39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54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49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46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49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49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43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50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52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37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56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49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49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42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42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40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36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37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36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38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42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46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42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42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12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15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53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54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35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21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41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39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19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16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11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40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42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47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44235</v>
      </c>
      <c r="C43611" s="2">
        <v>52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44236</v>
      </c>
      <c r="C43612" s="2">
        <v>45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43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42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46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47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50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16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19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30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32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33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40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55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56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44260</v>
      </c>
      <c r="C43636" s="2">
        <v>60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44261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39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41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42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44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43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42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38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37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38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40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43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44278</v>
      </c>
      <c r="C43654" s="2">
        <v>46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44279</v>
      </c>
      <c r="C43655" s="2">
        <v>50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44280</v>
      </c>
      <c r="C43656" s="2">
        <v>20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44281</v>
      </c>
      <c r="C43657" s="2">
        <v>15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44282</v>
      </c>
      <c r="C43658" s="2">
        <v>46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44283</v>
      </c>
      <c r="C43659" s="2">
        <v>47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44284</v>
      </c>
      <c r="C43660" s="2">
        <v>48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50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44286</v>
      </c>
      <c r="C43662" s="2">
        <v>38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40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46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36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39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39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45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43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38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19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18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17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14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17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20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23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26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28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33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10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11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60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63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39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42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15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40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40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38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46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46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17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24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25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30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40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21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16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34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34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35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36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37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70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72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53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52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55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40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66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64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60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16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19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52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53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17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11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10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11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13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12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54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53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52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19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13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10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12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45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51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54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57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61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47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51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50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58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46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46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47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52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40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41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42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45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44387</v>
      </c>
      <c r="C43763" s="2">
        <v>51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44388</v>
      </c>
      <c r="C43764" s="2">
        <v>47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44389</v>
      </c>
      <c r="C43765" s="2">
        <v>52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44390</v>
      </c>
      <c r="C43766" s="2">
        <v>54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58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61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61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44399</v>
      </c>
      <c r="C43775" s="2">
        <v>18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14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11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10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36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47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43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41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38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48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46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44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43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41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39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42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44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44427</v>
      </c>
      <c r="C43803" s="2">
        <v>35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44428</v>
      </c>
      <c r="C43804" s="2">
        <v>35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44429</v>
      </c>
      <c r="C43805" s="2">
        <v>34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35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36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44432</v>
      </c>
      <c r="C43808" s="2">
        <v>36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44433</v>
      </c>
      <c r="C43809" s="2">
        <v>37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58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44435</v>
      </c>
      <c r="C43811" s="2">
        <v>58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44436</v>
      </c>
      <c r="C43812" s="2">
        <v>63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52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44438</v>
      </c>
      <c r="C43814" s="2">
        <v>56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44439</v>
      </c>
      <c r="C43815" s="2">
        <v>58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44440</v>
      </c>
      <c r="C43816" s="2">
        <v>61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44441</v>
      </c>
      <c r="C43817" s="2">
        <v>45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41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41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40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44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45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47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38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44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46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39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43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46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44456</v>
      </c>
      <c r="C43832" s="2">
        <v>53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44457</v>
      </c>
      <c r="C43833" s="2">
        <v>42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46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46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40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44461</v>
      </c>
      <c r="C43837" s="2">
        <v>41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44462</v>
      </c>
      <c r="C43838" s="2">
        <v>43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44463</v>
      </c>
      <c r="C43839" s="2">
        <v>52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44464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13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37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40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41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44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48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51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21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44478</v>
      </c>
      <c r="C43854" s="2">
        <v>17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44479</v>
      </c>
      <c r="C43855" s="2">
        <v>51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43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35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14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13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50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50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41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42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43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41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54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44499</v>
      </c>
      <c r="C43875" s="2">
        <v>60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44500</v>
      </c>
      <c r="C43876" s="2">
        <v>66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46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44502</v>
      </c>
      <c r="C43878" s="2">
        <v>48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30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56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51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50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44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43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42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41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47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45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43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13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15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59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64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67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68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37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42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46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56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53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51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12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22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21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37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40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43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45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44540</v>
      </c>
      <c r="C43916" s="2">
        <v>47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50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69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73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75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12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19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24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44548</v>
      </c>
      <c r="C43924" s="2">
        <v>48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46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48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46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45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38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41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41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42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46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42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39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41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40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37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56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44572</v>
      </c>
      <c r="C43948" s="2">
        <v>61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44573</v>
      </c>
      <c r="C43949" s="2">
        <v>65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42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41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42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45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48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35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36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36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37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19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25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12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20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20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25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28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33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37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37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39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41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44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48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47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48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51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14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28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29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33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31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16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12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46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40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40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33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41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45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43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47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51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38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37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55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52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22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18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44633</v>
      </c>
      <c r="C44009" s="2">
        <v>16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44634</v>
      </c>
      <c r="C44010" s="2">
        <v>10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12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17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21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25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29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32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38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42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44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44646</v>
      </c>
      <c r="C44022" s="2">
        <v>46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44647</v>
      </c>
      <c r="C44023" s="2">
        <v>48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16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36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40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42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47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56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57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52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53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39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38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14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57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44666</v>
      </c>
      <c r="C44042" s="2">
        <v>60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44667</v>
      </c>
      <c r="C44043" s="2">
        <v>58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57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46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36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44671</v>
      </c>
      <c r="C44047" s="2">
        <v>39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45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53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57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44675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14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60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60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45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44684</v>
      </c>
      <c r="C44060" s="2">
        <v>48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51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54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10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12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41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44690</v>
      </c>
      <c r="C44066" s="2">
        <v>46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44691</v>
      </c>
      <c r="C44067" s="2">
        <v>14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44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45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43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14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44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41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44703</v>
      </c>
      <c r="C44079" s="2">
        <v>43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44704</v>
      </c>
      <c r="C44080" s="2">
        <v>43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44705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39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42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41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41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38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42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45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40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42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41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43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44718</v>
      </c>
      <c r="C44094" s="2">
        <v>47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41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44720</v>
      </c>
      <c r="C44096" s="2">
        <v>45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44721</v>
      </c>
      <c r="C44097" s="2">
        <v>45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14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13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11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24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44733</v>
      </c>
      <c r="C44109" s="2">
        <v>22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31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37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44737</v>
      </c>
      <c r="C44113" s="2">
        <v>37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43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44739</v>
      </c>
      <c r="C44115" s="2">
        <v>45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50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43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45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48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44744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42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45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47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27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17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49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49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17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15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14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35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44765</v>
      </c>
      <c r="C44141" s="2">
        <v>35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37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44767</v>
      </c>
      <c r="C44143" s="2">
        <v>38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40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42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47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51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18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23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27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33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39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45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44780</v>
      </c>
      <c r="C44156" s="2">
        <v>39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45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35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34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44784</v>
      </c>
      <c r="C44160" s="2">
        <v>38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44785</v>
      </c>
      <c r="C44161" s="2">
        <v>41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44786</v>
      </c>
      <c r="C44162" s="2">
        <v>54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44787</v>
      </c>
      <c r="C44163" s="2">
        <v>57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33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44789</v>
      </c>
      <c r="C44165" s="2">
        <v>29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32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21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25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34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18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16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23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31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44798</v>
      </c>
      <c r="C44174" s="2">
        <v>33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22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44801</v>
      </c>
      <c r="C44177" s="2">
        <v>17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12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45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42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36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34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36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39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41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43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44813</v>
      </c>
      <c r="C44189" s="2">
        <v>37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44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45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47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15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43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43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44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42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18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44830</v>
      </c>
      <c r="C44206" s="2">
        <v>22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44831</v>
      </c>
      <c r="C44207" s="2">
        <v>31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44832</v>
      </c>
      <c r="C44208" s="2">
        <v>37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44833</v>
      </c>
      <c r="C44209" s="2">
        <v>35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44834</v>
      </c>
      <c r="C44210" s="2">
        <v>37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44835</v>
      </c>
      <c r="C44211" s="2">
        <v>39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47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46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14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16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15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51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47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43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16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34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38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42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44853</v>
      </c>
      <c r="C44229" s="2">
        <v>45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44854</v>
      </c>
      <c r="C44230" s="2">
        <v>14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10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13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56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60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44860</v>
      </c>
      <c r="C44236" s="2">
        <v>45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48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50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47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45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45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44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47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37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35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39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44872</v>
      </c>
      <c r="C44248" s="2">
        <v>38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44873</v>
      </c>
      <c r="C44249" s="2">
        <v>47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44874</v>
      </c>
      <c r="C44250" s="2">
        <v>41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42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44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45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44878</v>
      </c>
      <c r="C44254" s="2">
        <v>12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49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33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35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36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38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40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41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45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48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35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44893</v>
      </c>
      <c r="C44269" s="2">
        <v>37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39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43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42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55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53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55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44900</v>
      </c>
      <c r="C44276" s="2">
        <v>57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44901</v>
      </c>
      <c r="C44277" s="2">
        <v>63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44902</v>
      </c>
      <c r="C44278" s="2">
        <v>41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39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40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40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36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43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47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50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16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47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49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44914</v>
      </c>
      <c r="C44290" s="2">
        <v>53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44915</v>
      </c>
      <c r="C44291" s="2">
        <v>53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44916</v>
      </c>
      <c r="C44292" s="2">
        <v>48</v>
      </c>
      <c r="D44292" s="2" t="s">
        <v>627</v>
      </c>
      <c r="E44292" s="2"/>
      <c r="F44292" s="2"/>
      <c r="G44292" s="2"/>
      <c r="H44292" s="2"/>
    </row>
    <row r="44293" spans="2:8">
      <c r="B44293" s="2" t="s">
        <v>44917</v>
      </c>
      <c r="C44293" s="2">
        <v>38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44918</v>
      </c>
      <c r="C44294" s="2">
        <v>22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44919</v>
      </c>
      <c r="C44295" s="2">
        <v>17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44920</v>
      </c>
      <c r="C44296" s="2">
        <v>46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44921</v>
      </c>
      <c r="C44297" s="2">
        <v>48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44922</v>
      </c>
      <c r="C44298" s="2">
        <v>25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44923</v>
      </c>
      <c r="C44299" s="2">
        <v>48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50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53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32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33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35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20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44935</v>
      </c>
      <c r="C44311" s="2">
        <v>22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30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28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44938</v>
      </c>
      <c r="C44314" s="2">
        <v>49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56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53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49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46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51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44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41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47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41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36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37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34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35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35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44959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19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44961</v>
      </c>
      <c r="C44337" s="2">
        <v>14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17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10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43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45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45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55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44970</v>
      </c>
      <c r="C44346" s="2">
        <v>60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44971</v>
      </c>
      <c r="C44347" s="2">
        <v>63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44972</v>
      </c>
      <c r="C44348" s="2">
        <v>48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45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22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16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22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21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16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44980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38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18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44983</v>
      </c>
      <c r="C44359" s="2">
        <v>16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44984</v>
      </c>
      <c r="C44360" s="2">
        <v>13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44985</v>
      </c>
      <c r="C44361" s="2">
        <v>13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12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8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35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37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40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10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13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37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41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35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44999</v>
      </c>
      <c r="C44375" s="2">
        <v>36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45000</v>
      </c>
      <c r="C44376" s="2">
        <v>36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38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40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42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37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45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48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49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49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46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50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49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47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46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43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17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20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29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47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48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45027</v>
      </c>
      <c r="C44403" s="2">
        <v>50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41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17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19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29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45032</v>
      </c>
      <c r="C44408" s="2">
        <v>33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45033</v>
      </c>
      <c r="C44409" s="2">
        <v>40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45034</v>
      </c>
      <c r="C44410" s="2">
        <v>46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45035</v>
      </c>
      <c r="C44411" s="2">
        <v>50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45036</v>
      </c>
      <c r="C44412" s="2">
        <v>37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45037</v>
      </c>
      <c r="C44413" s="2">
        <v>38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45038</v>
      </c>
      <c r="C44414" s="2">
        <v>37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45039</v>
      </c>
      <c r="C44415" s="2">
        <v>39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45040</v>
      </c>
      <c r="C44416" s="2">
        <v>39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38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40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40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41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43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36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38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40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28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29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45057</v>
      </c>
      <c r="C44433" s="2">
        <v>30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30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46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25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17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45063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13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45067</v>
      </c>
      <c r="C44443" s="2">
        <v>15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15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18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30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33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44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41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15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35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47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44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23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41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44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46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59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28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31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40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29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31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45091</v>
      </c>
      <c r="C44467" s="2">
        <v>31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45092</v>
      </c>
      <c r="C44468" s="2">
        <v>32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45093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39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38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41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40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41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13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48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45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37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20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13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25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21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17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8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45116</v>
      </c>
      <c r="C44492" s="2">
        <v>16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45118</v>
      </c>
      <c r="C44494" s="2">
        <v>23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45119</v>
      </c>
      <c r="C44495" s="2">
        <v>30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45120</v>
      </c>
      <c r="C44496" s="2">
        <v>29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45121</v>
      </c>
      <c r="C44497" s="2">
        <v>31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34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37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37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40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41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45129</v>
      </c>
      <c r="C44505" s="2">
        <v>43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44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19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14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10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45134</v>
      </c>
      <c r="C44510" s="2">
        <v>22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45135</v>
      </c>
      <c r="C44511" s="2">
        <v>31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45136</v>
      </c>
      <c r="C44512" s="2">
        <v>25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45137</v>
      </c>
      <c r="C44513" s="2">
        <v>34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45138</v>
      </c>
      <c r="C44514" s="2">
        <v>22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35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12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45141</v>
      </c>
      <c r="C44517" s="2">
        <v>11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40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45143</v>
      </c>
      <c r="C44519" s="2">
        <v>44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45144</v>
      </c>
      <c r="C44520" s="2">
        <v>45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45145</v>
      </c>
      <c r="C44521" s="2">
        <v>49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42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46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50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63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62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59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58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58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55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40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45156</v>
      </c>
      <c r="C44532" s="2">
        <v>27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47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31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45159</v>
      </c>
      <c r="C44535" s="2">
        <v>25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19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45161</v>
      </c>
      <c r="C44537" s="2">
        <v>41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40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42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42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41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40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45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44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40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46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42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44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44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48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13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42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46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45187</v>
      </c>
      <c r="C44563" s="2">
        <v>50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45188</v>
      </c>
      <c r="C44564" s="2">
        <v>52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45189</v>
      </c>
      <c r="C44565" s="2">
        <v>45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45190</v>
      </c>
      <c r="C44566" s="2">
        <v>50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45191</v>
      </c>
      <c r="C44567" s="2">
        <v>50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45192</v>
      </c>
      <c r="C44568" s="2">
        <v>45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42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42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50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50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41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45201</v>
      </c>
      <c r="C44577" s="2">
        <v>29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33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36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37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33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45207</v>
      </c>
      <c r="C44583" s="2">
        <v>45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45208</v>
      </c>
      <c r="C44584" s="2">
        <v>17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16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48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48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31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32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45217</v>
      </c>
      <c r="C44593" s="2">
        <v>18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43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46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38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36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45224</v>
      </c>
      <c r="C44600" s="2">
        <v>36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37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44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44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45228</v>
      </c>
      <c r="C44604" s="2">
        <v>44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20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29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45231</v>
      </c>
      <c r="C44607" s="2">
        <v>21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45232</v>
      </c>
      <c r="C44608" s="2">
        <v>19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45233</v>
      </c>
      <c r="C44609" s="2">
        <v>26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32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14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38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41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43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38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37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32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35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37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41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25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19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42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43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36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38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41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45255</v>
      </c>
      <c r="C44631" s="2">
        <v>15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41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41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41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41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18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21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28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35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43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42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18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16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39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42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43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41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43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45282</v>
      </c>
      <c r="C44658" s="2">
        <v>47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45283</v>
      </c>
      <c r="C44659" s="2">
        <v>50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45284</v>
      </c>
      <c r="C44660" s="2">
        <v>54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45285</v>
      </c>
      <c r="C44661" s="2">
        <v>58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45286</v>
      </c>
      <c r="C44662" s="2">
        <v>37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45287</v>
      </c>
      <c r="C44663" s="2">
        <v>40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45288</v>
      </c>
      <c r="C44664" s="2">
        <v>44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45289</v>
      </c>
      <c r="C44665" s="2">
        <v>52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45290</v>
      </c>
      <c r="C44666" s="2">
        <v>53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45291</v>
      </c>
      <c r="C44667" s="2">
        <v>18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45292</v>
      </c>
      <c r="C44668" s="2">
        <v>50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55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60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65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58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49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48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51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45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45302</v>
      </c>
      <c r="C44678" s="2">
        <v>49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45303</v>
      </c>
      <c r="C44679" s="2">
        <v>27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45304</v>
      </c>
      <c r="C44680" s="2">
        <v>44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38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38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37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44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18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15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12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25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28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32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45321</v>
      </c>
      <c r="C44697" s="2">
        <v>34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45322</v>
      </c>
      <c r="C44698" s="2">
        <v>41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45323</v>
      </c>
      <c r="C44699" s="2">
        <v>44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45324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38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41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34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36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45333</v>
      </c>
      <c r="C44709" s="2">
        <v>50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45334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30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45343</v>
      </c>
      <c r="C44719" s="2">
        <v>21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35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37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38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42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47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51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38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37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32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39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42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46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39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37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45359</v>
      </c>
      <c r="C44735" s="2">
        <v>40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18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45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47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48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34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37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40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39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41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43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45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45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35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37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36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27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29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30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45382</v>
      </c>
      <c r="C44758" s="2">
        <v>36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45383</v>
      </c>
      <c r="C44759" s="2">
        <v>35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45384</v>
      </c>
      <c r="C44760" s="2">
        <v>24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27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45386</v>
      </c>
      <c r="C44762" s="2">
        <v>29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31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45388</v>
      </c>
      <c r="C44764" s="2">
        <v>48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46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43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41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35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39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36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40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41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39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39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12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18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45409</v>
      </c>
      <c r="C44785" s="2">
        <v>24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45410</v>
      </c>
      <c r="C44786" s="2">
        <v>25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45411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40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17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23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45420</v>
      </c>
      <c r="C44796" s="2">
        <v>28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45421</v>
      </c>
      <c r="C44797" s="2">
        <v>29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17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17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45424</v>
      </c>
      <c r="C44800" s="2">
        <v>18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45425</v>
      </c>
      <c r="C44801" s="2">
        <v>19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45426</v>
      </c>
      <c r="C44802" s="2">
        <v>23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45427</v>
      </c>
      <c r="C44803" s="2">
        <v>30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45428</v>
      </c>
      <c r="C44804" s="2">
        <v>38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45429</v>
      </c>
      <c r="C44805" s="2">
        <v>39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11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26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29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31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36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51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50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50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47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38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26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29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31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45453</v>
      </c>
      <c r="C44829" s="2">
        <v>34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45454</v>
      </c>
      <c r="C44830" s="2">
        <v>37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45455</v>
      </c>
      <c r="C44831" s="2">
        <v>40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32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33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45458</v>
      </c>
      <c r="C44834" s="2">
        <v>32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45459</v>
      </c>
      <c r="C44835" s="2">
        <v>33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45460</v>
      </c>
      <c r="C44836" s="2">
        <v>48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34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36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45463</v>
      </c>
      <c r="C44839" s="2">
        <v>38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45464</v>
      </c>
      <c r="C44840" s="2">
        <v>43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45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17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42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45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48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40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45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44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41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41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41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40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44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47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49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49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49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49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56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45493</v>
      </c>
      <c r="C44869" s="2">
        <v>11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17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37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45505</v>
      </c>
      <c r="C44881" s="2">
        <v>42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45506</v>
      </c>
      <c r="C44882" s="2">
        <v>45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23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17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24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18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45511</v>
      </c>
      <c r="C44887" s="2">
        <v>43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45512</v>
      </c>
      <c r="C44888" s="2">
        <v>44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45513</v>
      </c>
      <c r="C44889" s="2">
        <v>46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45514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33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37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32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45521</v>
      </c>
      <c r="C44897" s="2">
        <v>34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45522</v>
      </c>
      <c r="C44898" s="2">
        <v>34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45523</v>
      </c>
      <c r="C44899" s="2">
        <v>38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45524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16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45529</v>
      </c>
      <c r="C44905" s="2">
        <v>23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45530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46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45533</v>
      </c>
      <c r="C44909" s="2">
        <v>51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45534</v>
      </c>
      <c r="C44910" s="2">
        <v>56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45535</v>
      </c>
      <c r="C44911" s="2">
        <v>33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45536</v>
      </c>
      <c r="C44912" s="2">
        <v>35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35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45538</v>
      </c>
      <c r="C44914" s="2">
        <v>36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45539</v>
      </c>
      <c r="C44915" s="2">
        <v>23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45540</v>
      </c>
      <c r="C44916" s="2">
        <v>47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50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45542</v>
      </c>
      <c r="C44918" s="2">
        <v>52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55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32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35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36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31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45548</v>
      </c>
      <c r="C44924" s="2">
        <v>31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45549</v>
      </c>
      <c r="C44925" s="2">
        <v>32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45550</v>
      </c>
      <c r="C44926" s="2">
        <v>34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47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45552</v>
      </c>
      <c r="C44928" s="2">
        <v>51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45553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15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28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45557</v>
      </c>
      <c r="C44933" s="2">
        <v>18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45558</v>
      </c>
      <c r="C44934" s="2">
        <v>14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17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25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31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45562</v>
      </c>
      <c r="C44938" s="2">
        <v>41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46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45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26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19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14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40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45571</v>
      </c>
      <c r="C44947" s="2">
        <v>46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42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44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43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46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48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48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48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45585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38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39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40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24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34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36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37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22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18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45595</v>
      </c>
      <c r="C44971" s="2">
        <v>22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16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45597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36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35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34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35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45603</v>
      </c>
      <c r="C44979" s="2">
        <v>37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45604</v>
      </c>
      <c r="C44980" s="2">
        <v>39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45605</v>
      </c>
      <c r="C44981" s="2">
        <v>34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35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46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44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46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45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42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41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32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45614</v>
      </c>
      <c r="C44990" s="2">
        <v>34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45615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30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39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37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38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48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52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57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57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14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18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45635</v>
      </c>
      <c r="C45011" s="2">
        <v>20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30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30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31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32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35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45642</v>
      </c>
      <c r="C45018" s="2">
        <v>37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45643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14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18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13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13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43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24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22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23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23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45661</v>
      </c>
      <c r="C45037" s="2">
        <v>25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27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45663</v>
      </c>
      <c r="C45039" s="2">
        <v>30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45664</v>
      </c>
      <c r="C45040" s="2">
        <v>34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45665</v>
      </c>
      <c r="C45041" s="2">
        <v>39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45666</v>
      </c>
      <c r="C45042" s="2">
        <v>47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45667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36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39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43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47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52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45673</v>
      </c>
      <c r="C45049" s="2">
        <v>34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45674</v>
      </c>
      <c r="C45050" s="2">
        <v>36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45675</v>
      </c>
      <c r="C45051" s="2">
        <v>39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45676</v>
      </c>
      <c r="C45052" s="2">
        <v>42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41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39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52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47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45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45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36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45684</v>
      </c>
      <c r="C45060" s="2">
        <v>39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40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42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23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19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12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41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41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39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41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41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41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45697</v>
      </c>
      <c r="C45073" s="2">
        <v>44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45698</v>
      </c>
      <c r="C45074" s="2">
        <v>46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45699</v>
      </c>
      <c r="C45075" s="2">
        <v>47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42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45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14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25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20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14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10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63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56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53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49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48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45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36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15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33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18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14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44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43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51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57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25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16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15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26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44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45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41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21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27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16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15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41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45763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19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33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37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45770</v>
      </c>
      <c r="C45146" s="2">
        <v>40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44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45772</v>
      </c>
      <c r="C45148" s="2">
        <v>17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45774</v>
      </c>
      <c r="C45150" s="2">
        <v>27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45775</v>
      </c>
      <c r="C45151" s="2">
        <v>32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36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37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41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45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25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45781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37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34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33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33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17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25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45788</v>
      </c>
      <c r="C45164" s="2">
        <v>19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45789</v>
      </c>
      <c r="C45165" s="2">
        <v>28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45790</v>
      </c>
      <c r="C45166" s="2">
        <v>33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45791</v>
      </c>
      <c r="C45167" s="2">
        <v>40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45792</v>
      </c>
      <c r="C45168" s="2">
        <v>50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45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46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24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16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44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33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37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45800</v>
      </c>
      <c r="C45176" s="2">
        <v>41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45801</v>
      </c>
      <c r="C45177" s="2">
        <v>44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42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41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37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62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68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73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33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23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55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52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47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35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45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42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27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34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43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21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45831</v>
      </c>
      <c r="C45207" s="2">
        <v>16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45832</v>
      </c>
      <c r="C45208" s="2">
        <v>36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45833</v>
      </c>
      <c r="C45209" s="2">
        <v>41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45834</v>
      </c>
      <c r="C45210" s="2">
        <v>22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45835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14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43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43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45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45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46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45849</v>
      </c>
      <c r="C45225" s="2">
        <v>46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45850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20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45856</v>
      </c>
      <c r="C45232" s="2">
        <v>37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45857</v>
      </c>
      <c r="C45233" s="2">
        <v>48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46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43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33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35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24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45868</v>
      </c>
      <c r="C45244" s="2">
        <v>32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45869</v>
      </c>
      <c r="C45245" s="2">
        <v>34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45870</v>
      </c>
      <c r="C45246" s="2">
        <v>36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45871</v>
      </c>
      <c r="C45247" s="2">
        <v>37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45872</v>
      </c>
      <c r="C45248" s="2">
        <v>39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42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39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42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45877</v>
      </c>
      <c r="C45253" s="2">
        <v>47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23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40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39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41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45883</v>
      </c>
      <c r="C45259" s="2">
        <v>43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46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53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49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45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32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45890</v>
      </c>
      <c r="C45266" s="2">
        <v>35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45891</v>
      </c>
      <c r="C45267" s="2">
        <v>36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45892</v>
      </c>
      <c r="C45268" s="2">
        <v>43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45893</v>
      </c>
      <c r="C45269" s="2">
        <v>47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44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47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56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38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32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21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45902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25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35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43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43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45907</v>
      </c>
      <c r="C45283" s="2">
        <v>43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45908</v>
      </c>
      <c r="C45284" s="2">
        <v>40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17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45910</v>
      </c>
      <c r="C45286" s="2">
        <v>46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25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31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38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45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45915</v>
      </c>
      <c r="C45291" s="2">
        <v>22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45916</v>
      </c>
      <c r="C45292" s="2">
        <v>31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45917</v>
      </c>
      <c r="C45293" s="2">
        <v>35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34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45919</v>
      </c>
      <c r="C45295" s="2">
        <v>34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45920</v>
      </c>
      <c r="C45296" s="2">
        <v>41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45921</v>
      </c>
      <c r="C45297" s="2">
        <v>44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45922</v>
      </c>
      <c r="C45298" s="2">
        <v>45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45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21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34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41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38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39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40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41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43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45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48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62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56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52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49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48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43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22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18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13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38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43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47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49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60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45954</v>
      </c>
      <c r="C45330" s="2">
        <v>61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34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45956</v>
      </c>
      <c r="C45332" s="2">
        <v>25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47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43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25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45960</v>
      </c>
      <c r="C45336" s="2">
        <v>26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17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22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45963</v>
      </c>
      <c r="C45339" s="2">
        <v>26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29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36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41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34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38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44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48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51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14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45976</v>
      </c>
      <c r="C45352" s="2">
        <v>38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45977</v>
      </c>
      <c r="C45353" s="2">
        <v>41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43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56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45980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38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45982</v>
      </c>
      <c r="C45358" s="2">
        <v>36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45983</v>
      </c>
      <c r="C45359" s="2">
        <v>44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45984</v>
      </c>
      <c r="C45360" s="2">
        <v>44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45985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29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73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75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39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45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45994</v>
      </c>
      <c r="C45370" s="2">
        <v>48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45995</v>
      </c>
      <c r="C45371" s="2">
        <v>53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15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41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41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38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31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16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20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48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52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56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52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54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38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39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16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48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47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44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15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46029</v>
      </c>
      <c r="C45405" s="2">
        <v>14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48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50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54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27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18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24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23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46044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12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24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46057</v>
      </c>
      <c r="C45433" s="2">
        <v>29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41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40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47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47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50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48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16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16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13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18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42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42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46073</v>
      </c>
      <c r="C45449" s="2">
        <v>43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46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38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39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39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37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47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46087</v>
      </c>
      <c r="C45463" s="2">
        <v>53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46088</v>
      </c>
      <c r="C45464" s="2">
        <v>24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46089</v>
      </c>
      <c r="C45465" s="2">
        <v>16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46091</v>
      </c>
      <c r="C45467" s="2">
        <v>14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46092</v>
      </c>
      <c r="C45468" s="2">
        <v>25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46093</v>
      </c>
      <c r="C45469" s="2">
        <v>42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46094</v>
      </c>
      <c r="C45470" s="2">
        <v>55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39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46096</v>
      </c>
      <c r="C45472" s="2">
        <v>42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46097</v>
      </c>
      <c r="C45473" s="2">
        <v>44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46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48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52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55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20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46103</v>
      </c>
      <c r="C45479" s="2">
        <v>49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51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48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38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41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46109</v>
      </c>
      <c r="C45485" s="2">
        <v>43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56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36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39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48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15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41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36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45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45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49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46122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39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40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21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46128</v>
      </c>
      <c r="C45504" s="2">
        <v>23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46129</v>
      </c>
      <c r="C45505" s="2">
        <v>25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27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46131</v>
      </c>
      <c r="C45507" s="2">
        <v>27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25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27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28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29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31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31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40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39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39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42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39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56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46148</v>
      </c>
      <c r="C45524" s="2">
        <v>58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61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43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45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50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53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46154</v>
      </c>
      <c r="C45530" s="2">
        <v>56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46155</v>
      </c>
      <c r="C45531" s="2">
        <v>59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46156</v>
      </c>
      <c r="C45532" s="2">
        <v>35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46157</v>
      </c>
      <c r="C45533" s="2">
        <v>48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46158</v>
      </c>
      <c r="C45534" s="2">
        <v>44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46159</v>
      </c>
      <c r="C45535" s="2">
        <v>17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26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46161</v>
      </c>
      <c r="C45537" s="2">
        <v>20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46162</v>
      </c>
      <c r="C45538" s="2">
        <v>38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42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42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13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24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20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46171</v>
      </c>
      <c r="C45547" s="2">
        <v>14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46172</v>
      </c>
      <c r="C45548" s="2">
        <v>37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16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43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52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24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33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46187</v>
      </c>
      <c r="C45563" s="2">
        <v>36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46188</v>
      </c>
      <c r="C45564" s="2">
        <v>42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46189</v>
      </c>
      <c r="C45565" s="2">
        <v>41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39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50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46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45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47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44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36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46197</v>
      </c>
      <c r="C45573" s="2">
        <v>48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46198</v>
      </c>
      <c r="C45574" s="2">
        <v>59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22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29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46204</v>
      </c>
      <c r="C45580" s="2">
        <v>30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46205</v>
      </c>
      <c r="C45581" s="2">
        <v>32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46206</v>
      </c>
      <c r="C45582" s="2">
        <v>40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46207</v>
      </c>
      <c r="C45583" s="2">
        <v>13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28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46210</v>
      </c>
      <c r="C45586" s="2">
        <v>32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46211</v>
      </c>
      <c r="C45587" s="2">
        <v>34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46212</v>
      </c>
      <c r="C45588" s="2">
        <v>35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41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44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35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52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49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15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13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13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12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33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38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51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37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22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27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46232</v>
      </c>
      <c r="C45608" s="2">
        <v>32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46233</v>
      </c>
      <c r="C45609" s="2">
        <v>36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46234</v>
      </c>
      <c r="C45610" s="2">
        <v>19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46235</v>
      </c>
      <c r="C45611" s="2">
        <v>30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46236</v>
      </c>
      <c r="C45612" s="2">
        <v>39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46237</v>
      </c>
      <c r="C45613" s="2">
        <v>41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46238</v>
      </c>
      <c r="C45614" s="2">
        <v>44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52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46240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12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45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46244</v>
      </c>
      <c r="C45620" s="2">
        <v>48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46245</v>
      </c>
      <c r="C45621" s="2">
        <v>36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46246</v>
      </c>
      <c r="C45622" s="2">
        <v>35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34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38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38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40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44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47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53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39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46262</v>
      </c>
      <c r="C45638" s="2">
        <v>41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46263</v>
      </c>
      <c r="C45639" s="2">
        <v>44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46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41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27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46268</v>
      </c>
      <c r="C45644" s="2">
        <v>20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15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43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38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50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46279</v>
      </c>
      <c r="C45655" s="2">
        <v>54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46280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50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46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39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46291</v>
      </c>
      <c r="C45667" s="2">
        <v>41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41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38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37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37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38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41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41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53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50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24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23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42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45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49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45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41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38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41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44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46316</v>
      </c>
      <c r="C45692" s="2">
        <v>22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46317</v>
      </c>
      <c r="C45693" s="2">
        <v>19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46318</v>
      </c>
      <c r="C45694" s="2">
        <v>30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46319</v>
      </c>
      <c r="C45695" s="2">
        <v>36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41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42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45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47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54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27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30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46330</v>
      </c>
      <c r="C45706" s="2">
        <v>36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46331</v>
      </c>
      <c r="C45707" s="2">
        <v>39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46332</v>
      </c>
      <c r="C45708" s="2">
        <v>37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46333</v>
      </c>
      <c r="C45709" s="2">
        <v>39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46334</v>
      </c>
      <c r="C45710" s="2">
        <v>40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46335</v>
      </c>
      <c r="C45711" s="2">
        <v>42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45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43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46338</v>
      </c>
      <c r="C45714" s="2">
        <v>47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46339</v>
      </c>
      <c r="C45715" s="2">
        <v>53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46340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37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28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28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29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35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40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35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36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37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39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46361</v>
      </c>
      <c r="C45737" s="2">
        <v>43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46362</v>
      </c>
      <c r="C45738" s="2">
        <v>44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42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41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39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43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47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49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18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17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36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40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41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41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41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44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45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37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17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17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15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38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36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21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20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15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15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22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32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18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16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20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32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31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32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16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54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18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20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19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18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13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27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22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15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46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46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45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48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43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42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37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39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40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46425</v>
      </c>
      <c r="C45801" s="2">
        <v>25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20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45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46431</v>
      </c>
      <c r="C45807" s="2">
        <v>47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23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13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27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46438</v>
      </c>
      <c r="C45814" s="2">
        <v>35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39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22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23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17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27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30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46449</v>
      </c>
      <c r="C45825" s="2">
        <v>30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47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50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41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43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45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51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45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40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38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41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41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43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21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19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44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37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34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16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10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20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11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14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22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27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33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33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38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49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13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22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14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27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29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31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35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46503</v>
      </c>
      <c r="C45879" s="2">
        <v>43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46504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36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36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34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36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39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42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24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24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25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27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28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29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34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46519</v>
      </c>
      <c r="C45895" s="2">
        <v>36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38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46521</v>
      </c>
      <c r="C45897" s="2">
        <v>41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32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46523</v>
      </c>
      <c r="C45899" s="2">
        <v>34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35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39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14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38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29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33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34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46533</v>
      </c>
      <c r="C45909" s="2">
        <v>32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46534</v>
      </c>
      <c r="C45910" s="2">
        <v>45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38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46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46538</v>
      </c>
      <c r="C45914" s="2">
        <v>47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46539</v>
      </c>
      <c r="C45915" s="2">
        <v>46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46540</v>
      </c>
      <c r="C45916" s="2">
        <v>39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39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30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17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46547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43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44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42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46552</v>
      </c>
      <c r="C45928" s="2">
        <v>52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51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16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22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29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39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42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40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35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37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38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46563</v>
      </c>
      <c r="C45939" s="2">
        <v>41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46565</v>
      </c>
      <c r="C45941" s="2">
        <v>44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48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40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46568</v>
      </c>
      <c r="C45944" s="2">
        <v>45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46569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34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42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39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36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31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34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22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52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46580</v>
      </c>
      <c r="C45956" s="2">
        <v>54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46581</v>
      </c>
      <c r="C45957" s="2">
        <v>41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46582</v>
      </c>
      <c r="C45958" s="2">
        <v>45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46583</v>
      </c>
      <c r="C45959" s="2">
        <v>48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45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36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50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51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42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18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40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39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46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42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41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46607</v>
      </c>
      <c r="C45983" s="2">
        <v>43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45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47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36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37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36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51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46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43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42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22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32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29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40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43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45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50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21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15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15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19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28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29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52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55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59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42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46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50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41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43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43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50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47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36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42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45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41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40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37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42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23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36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15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36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39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41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42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46658</v>
      </c>
      <c r="C46034" s="2">
        <v>45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46659</v>
      </c>
      <c r="C46035" s="2">
        <v>39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46660</v>
      </c>
      <c r="C46036" s="2">
        <v>40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46661</v>
      </c>
      <c r="C46037" s="2">
        <v>41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37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46663</v>
      </c>
      <c r="C46039" s="2">
        <v>33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39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38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38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40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41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45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48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29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31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33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41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42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45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35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39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44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45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46701</v>
      </c>
      <c r="C46077" s="2">
        <v>44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47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36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37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38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42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46707</v>
      </c>
      <c r="C46083" s="2">
        <v>49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46708</v>
      </c>
      <c r="C46084" s="2">
        <v>43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42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41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16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43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43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43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41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46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39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42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53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48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46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44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44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35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61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70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79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22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26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31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34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18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45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48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46739</v>
      </c>
      <c r="C46115" s="2">
        <v>50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30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35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36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42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44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47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36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42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18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46753</v>
      </c>
      <c r="C46129" s="2">
        <v>22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29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42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43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19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46758</v>
      </c>
      <c r="C46134" s="2">
        <v>16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46759</v>
      </c>
      <c r="C46135" s="2">
        <v>12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46760</v>
      </c>
      <c r="C46136" s="2">
        <v>42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46761</v>
      </c>
      <c r="C46137" s="2">
        <v>46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46762</v>
      </c>
      <c r="C46138" s="2">
        <v>50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46763</v>
      </c>
      <c r="C46139" s="2">
        <v>55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22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46765</v>
      </c>
      <c r="C46141" s="2">
        <v>16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46766</v>
      </c>
      <c r="C46142" s="2">
        <v>14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46767</v>
      </c>
      <c r="C46143" s="2">
        <v>10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19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25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25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35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16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20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26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27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33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39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38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36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41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42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41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53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57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31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13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10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8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17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46810</v>
      </c>
      <c r="C46186" s="2">
        <v>14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46811</v>
      </c>
      <c r="C46187" s="2">
        <v>44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42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37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16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24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29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35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40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46822</v>
      </c>
      <c r="C46198" s="2">
        <v>43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41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24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46825</v>
      </c>
      <c r="C46201" s="2">
        <v>30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29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39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13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27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37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41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42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46835</v>
      </c>
      <c r="C46211" s="2">
        <v>43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45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46837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30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45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48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50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49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47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21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26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38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50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44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41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40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39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21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34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33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35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39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23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18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42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38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34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38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37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11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46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50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34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46883</v>
      </c>
      <c r="C46259" s="2">
        <v>34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32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33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50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37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46888</v>
      </c>
      <c r="C46264" s="2">
        <v>40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45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51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56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44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48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50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62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51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41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37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37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39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34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42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46907</v>
      </c>
      <c r="C46283" s="2">
        <v>43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48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47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45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41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40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40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20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46915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54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46918</v>
      </c>
      <c r="C46294" s="2">
        <v>57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46919</v>
      </c>
      <c r="C46295" s="2">
        <v>62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46920</v>
      </c>
      <c r="C46296" s="2">
        <v>41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45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32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33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41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35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37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37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38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39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20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26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37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28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33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36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40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34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38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39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40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41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44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47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50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13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15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46958</v>
      </c>
      <c r="C46334" s="2">
        <v>18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46959</v>
      </c>
      <c r="C46335" s="2">
        <v>22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46960</v>
      </c>
      <c r="C46336" s="2">
        <v>31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46961</v>
      </c>
      <c r="C46337" s="2">
        <v>33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21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34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33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23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21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46973</v>
      </c>
      <c r="C46349" s="2">
        <v>19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20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40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46976</v>
      </c>
      <c r="C46352" s="2">
        <v>42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46977</v>
      </c>
      <c r="C46353" s="2">
        <v>42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46978</v>
      </c>
      <c r="C46354" s="2">
        <v>25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46979</v>
      </c>
      <c r="C46355" s="2">
        <v>22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46980</v>
      </c>
      <c r="C46356" s="2">
        <v>20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46981</v>
      </c>
      <c r="C46357" s="2">
        <v>19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46982</v>
      </c>
      <c r="C46358" s="2">
        <v>43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46983</v>
      </c>
      <c r="C46359" s="2">
        <v>44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44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46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15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46989</v>
      </c>
      <c r="C46365" s="2">
        <v>29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46990</v>
      </c>
      <c r="C46366" s="2">
        <v>18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10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46992</v>
      </c>
      <c r="C46368" s="2">
        <v>21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17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15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14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17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23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20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27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30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21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48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12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47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44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36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39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49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46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44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41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38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37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38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50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44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12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46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45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43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45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38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16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26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47049</v>
      </c>
      <c r="C46425" s="2">
        <v>22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47050</v>
      </c>
      <c r="C46426" s="2">
        <v>15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47051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49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50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55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32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35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35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39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17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15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47069</v>
      </c>
      <c r="C46445" s="2">
        <v>19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47070</v>
      </c>
      <c r="C46446" s="2">
        <v>23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47071</v>
      </c>
      <c r="C46447" s="2">
        <v>29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32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47073</v>
      </c>
      <c r="C46449" s="2">
        <v>36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43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28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30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32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31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33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47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15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15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26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47085</v>
      </c>
      <c r="C46461" s="2">
        <v>26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47086</v>
      </c>
      <c r="C46462" s="2">
        <v>30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27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47088</v>
      </c>
      <c r="C46464" s="2">
        <v>35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47089</v>
      </c>
      <c r="C46465" s="2">
        <v>36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47090</v>
      </c>
      <c r="C46466" s="2">
        <v>36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47091</v>
      </c>
      <c r="C46467" s="2">
        <v>36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47092</v>
      </c>
      <c r="C46468" s="2">
        <v>40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47093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43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41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45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47101</v>
      </c>
      <c r="C46477" s="2">
        <v>50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47102</v>
      </c>
      <c r="C46478" s="2">
        <v>58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17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23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29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47107</v>
      </c>
      <c r="C46483" s="2">
        <v>42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35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36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35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47111</v>
      </c>
      <c r="C46487" s="2">
        <v>36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47112</v>
      </c>
      <c r="C46488" s="2">
        <v>41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43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46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39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40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47117</v>
      </c>
      <c r="C46493" s="2">
        <v>40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47118</v>
      </c>
      <c r="C46494" s="2">
        <v>41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47119</v>
      </c>
      <c r="C46495" s="2">
        <v>39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38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47121</v>
      </c>
      <c r="C46497" s="2">
        <v>39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39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39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43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48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34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52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20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21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47133</v>
      </c>
      <c r="C46509" s="2">
        <v>23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31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36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43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44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43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41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49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49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51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35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47148</v>
      </c>
      <c r="C46524" s="2">
        <v>36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47149</v>
      </c>
      <c r="C46525" s="2">
        <v>39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47150</v>
      </c>
      <c r="C46526" s="2">
        <v>43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47151</v>
      </c>
      <c r="C46527" s="2">
        <v>49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47152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37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42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41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35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47163</v>
      </c>
      <c r="C46539" s="2">
        <v>36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47164</v>
      </c>
      <c r="C46540" s="2">
        <v>37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40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43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42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47168</v>
      </c>
      <c r="C46544" s="2">
        <v>43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47169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37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34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40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36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35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29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47182</v>
      </c>
      <c r="C46558" s="2">
        <v>25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47183</v>
      </c>
      <c r="C46559" s="2">
        <v>19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17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17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20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24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27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30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33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37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20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17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16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43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44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44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42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55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49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42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30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48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47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31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47216</v>
      </c>
      <c r="C46592" s="2">
        <v>18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47217</v>
      </c>
      <c r="C46593" s="2">
        <v>42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33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43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25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30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33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47223</v>
      </c>
      <c r="C46599" s="2">
        <v>38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35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37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39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47227</v>
      </c>
      <c r="C46603" s="2">
        <v>41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48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46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67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67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22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37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39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39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43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47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41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41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39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41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15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18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22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30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34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37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10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17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44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40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17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20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25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28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39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45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43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52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40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16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41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43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45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53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47277</v>
      </c>
      <c r="C46653" s="2">
        <v>15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35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47280</v>
      </c>
      <c r="C46656" s="2">
        <v>42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36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40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43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44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47285</v>
      </c>
      <c r="C46661" s="2">
        <v>35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24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14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35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21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32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34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35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36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38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40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44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44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30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32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38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40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44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47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49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49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51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14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21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24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31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47315</v>
      </c>
      <c r="C46691" s="2">
        <v>41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47316</v>
      </c>
      <c r="C46692" s="2">
        <v>44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47317</v>
      </c>
      <c r="C46693" s="2">
        <v>48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47318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34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40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44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48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53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63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63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69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38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38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37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13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14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39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40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44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49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58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47341</v>
      </c>
      <c r="C46717" s="2">
        <v>62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46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45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45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40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36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45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34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41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44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48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18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47357</v>
      </c>
      <c r="C46733" s="2">
        <v>21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47358</v>
      </c>
      <c r="C46734" s="2">
        <v>28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47359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47361</v>
      </c>
      <c r="C46737" s="2">
        <v>34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47362</v>
      </c>
      <c r="C46738" s="2">
        <v>36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47363</v>
      </c>
      <c r="C46739" s="2">
        <v>37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47364</v>
      </c>
      <c r="C46740" s="2">
        <v>38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47365</v>
      </c>
      <c r="C46741" s="2">
        <v>32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47366</v>
      </c>
      <c r="C46742" s="2">
        <v>48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45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42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40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34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37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47373</v>
      </c>
      <c r="C46749" s="2">
        <v>38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41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44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46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33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36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34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33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42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45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45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47385</v>
      </c>
      <c r="C46761" s="2">
        <v>48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50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54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28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47393</v>
      </c>
      <c r="C46769" s="2">
        <v>30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47394</v>
      </c>
      <c r="C46770" s="2">
        <v>31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47395</v>
      </c>
      <c r="C46771" s="2">
        <v>51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49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23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47398</v>
      </c>
      <c r="C46774" s="2">
        <v>18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47399</v>
      </c>
      <c r="C46775" s="2">
        <v>14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11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14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20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52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47404</v>
      </c>
      <c r="C46780" s="2">
        <v>55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55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58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49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50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31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34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35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35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37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39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39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39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47419</v>
      </c>
      <c r="C46795" s="2">
        <v>46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47420</v>
      </c>
      <c r="C46796" s="2">
        <v>42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42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13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41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29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30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29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39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34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17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14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36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47448</v>
      </c>
      <c r="C46824" s="2">
        <v>38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47449</v>
      </c>
      <c r="C46825" s="2">
        <v>45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41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45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60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56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43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47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47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14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18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23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47463</v>
      </c>
      <c r="C46839" s="2">
        <v>42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47464</v>
      </c>
      <c r="C46840" s="2">
        <v>50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47465</v>
      </c>
      <c r="C46841" s="2">
        <v>52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58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43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43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42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37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38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40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24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47485</v>
      </c>
      <c r="C46861" s="2">
        <v>17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47486</v>
      </c>
      <c r="C46862" s="2">
        <v>50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47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24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21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21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17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10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21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19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47495</v>
      </c>
      <c r="C46871" s="2">
        <v>13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47496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36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47500</v>
      </c>
      <c r="C46876" s="2">
        <v>35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37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38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47503</v>
      </c>
      <c r="C46879" s="2">
        <v>42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47504</v>
      </c>
      <c r="C46880" s="2">
        <v>33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35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47506</v>
      </c>
      <c r="C46882" s="2">
        <v>38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38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38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41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45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47511</v>
      </c>
      <c r="C46887" s="2">
        <v>51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47512</v>
      </c>
      <c r="C46888" s="2">
        <v>48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47513</v>
      </c>
      <c r="C46889" s="2">
        <v>48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48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46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48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41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40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39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39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40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38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40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39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40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39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38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20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24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47532</v>
      </c>
      <c r="C46908" s="2">
        <v>22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24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47534</v>
      </c>
      <c r="C46910" s="2">
        <v>24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47535</v>
      </c>
      <c r="C46911" s="2">
        <v>26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47536</v>
      </c>
      <c r="C46912" s="2">
        <v>29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47537</v>
      </c>
      <c r="C46913" s="2">
        <v>32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47538</v>
      </c>
      <c r="C46914" s="2">
        <v>36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47539</v>
      </c>
      <c r="C46915" s="2">
        <v>39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46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43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58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65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53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58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18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19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19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19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19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47553</v>
      </c>
      <c r="C46929" s="2">
        <v>43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45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48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48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53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47558</v>
      </c>
      <c r="C46934" s="2">
        <v>23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17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47560</v>
      </c>
      <c r="C46936" s="2">
        <v>11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47561</v>
      </c>
      <c r="C46937" s="2">
        <v>18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47562</v>
      </c>
      <c r="C46938" s="2">
        <v>25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47563</v>
      </c>
      <c r="C46939" s="2">
        <v>24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47564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13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16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32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32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47573</v>
      </c>
      <c r="C46949" s="2">
        <v>31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47574</v>
      </c>
      <c r="C46950" s="2">
        <v>30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47575</v>
      </c>
      <c r="C46951" s="2">
        <v>31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47576</v>
      </c>
      <c r="C46952" s="2">
        <v>33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47577</v>
      </c>
      <c r="C46953" s="2">
        <v>31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47578</v>
      </c>
      <c r="C46954" s="2">
        <v>30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35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47580</v>
      </c>
      <c r="C46956" s="2">
        <v>36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37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26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28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47598</v>
      </c>
      <c r="C46974" s="2">
        <v>31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47599</v>
      </c>
      <c r="C46975" s="2">
        <v>34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47600</v>
      </c>
      <c r="C46976" s="2">
        <v>38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32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34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36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47604</v>
      </c>
      <c r="C46980" s="2">
        <v>41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47605</v>
      </c>
      <c r="C46981" s="2">
        <v>17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20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26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47608</v>
      </c>
      <c r="C46984" s="2">
        <v>38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47609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29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35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37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28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47617</v>
      </c>
      <c r="C46993" s="2">
        <v>28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47618</v>
      </c>
      <c r="C46994" s="2">
        <v>31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47619</v>
      </c>
      <c r="C46995" s="2">
        <v>31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47620</v>
      </c>
      <c r="C46996" s="2">
        <v>32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47621</v>
      </c>
      <c r="C46997" s="2">
        <v>30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32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39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37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37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38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40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39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40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40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42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48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44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49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54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47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49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41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38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47645</v>
      </c>
      <c r="C47021" s="2">
        <v>42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47646</v>
      </c>
      <c r="C47022" s="2">
        <v>44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47647</v>
      </c>
      <c r="C47023" s="2">
        <v>39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40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29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38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27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47657</v>
      </c>
      <c r="C47033" s="2">
        <v>34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47658</v>
      </c>
      <c r="C47034" s="2">
        <v>46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40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39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14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35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35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35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30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31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32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34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44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46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43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38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47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44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23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47678</v>
      </c>
      <c r="C47054" s="2">
        <v>16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47679</v>
      </c>
      <c r="C47055" s="2">
        <v>15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17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44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47682</v>
      </c>
      <c r="C47058" s="2">
        <v>45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47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47684</v>
      </c>
      <c r="C47060" s="2">
        <v>46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44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15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21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17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18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33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49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34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45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36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42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51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35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31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35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42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46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47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50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15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24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47709</v>
      </c>
      <c r="C47085" s="2">
        <v>24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47710</v>
      </c>
      <c r="C47086" s="2">
        <v>24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27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28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40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41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41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45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52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50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49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46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47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36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30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39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37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21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16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11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27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23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47751</v>
      </c>
      <c r="C47127" s="2">
        <v>21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47752</v>
      </c>
      <c r="C47128" s="2">
        <v>25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47753</v>
      </c>
      <c r="C47129" s="2">
        <v>28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47754</v>
      </c>
      <c r="C47130" s="2">
        <v>30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47755</v>
      </c>
      <c r="C47131" s="2">
        <v>33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47756</v>
      </c>
      <c r="C47132" s="2">
        <v>36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47757</v>
      </c>
      <c r="C47133" s="2">
        <v>42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47758</v>
      </c>
      <c r="C47134" s="2">
        <v>22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47759</v>
      </c>
      <c r="C47135" s="2">
        <v>17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37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38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47762</v>
      </c>
      <c r="C47138" s="2">
        <v>40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47763</v>
      </c>
      <c r="C47139" s="2">
        <v>41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47764</v>
      </c>
      <c r="C47140" s="2">
        <v>44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47765</v>
      </c>
      <c r="C47141" s="2">
        <v>27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47766</v>
      </c>
      <c r="C47142" s="2">
        <v>22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47767</v>
      </c>
      <c r="C47143" s="2">
        <v>15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40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47769</v>
      </c>
      <c r="C47145" s="2">
        <v>45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47770</v>
      </c>
      <c r="C47146" s="2">
        <v>48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56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47772</v>
      </c>
      <c r="C47148" s="2">
        <v>40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43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43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36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40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43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36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35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34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34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38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40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43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46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50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16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36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38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39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42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25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27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30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42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47799</v>
      </c>
      <c r="C47175" s="2">
        <v>43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48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46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48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47803</v>
      </c>
      <c r="C47179" s="2">
        <v>49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47804</v>
      </c>
      <c r="C47180" s="2">
        <v>60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47805</v>
      </c>
      <c r="C47181" s="2">
        <v>16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47808</v>
      </c>
      <c r="C47184" s="2">
        <v>25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47809</v>
      </c>
      <c r="C47185" s="2">
        <v>25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23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47811</v>
      </c>
      <c r="C47187" s="2">
        <v>76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80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47813</v>
      </c>
      <c r="C47189" s="2">
        <v>45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47814</v>
      </c>
      <c r="C47190" s="2">
        <v>48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47815</v>
      </c>
      <c r="C47191" s="2">
        <v>52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47816</v>
      </c>
      <c r="C47192" s="2">
        <v>45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51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52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56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58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47821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33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43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41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39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32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40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44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15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31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23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41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41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44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47848</v>
      </c>
      <c r="C47224" s="2">
        <v>48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50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41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41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43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43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45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43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17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26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26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47867</v>
      </c>
      <c r="C47243" s="2">
        <v>37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47868</v>
      </c>
      <c r="C47244" s="2">
        <v>17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47869</v>
      </c>
      <c r="C47245" s="2">
        <v>22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47870</v>
      </c>
      <c r="C47246" s="2">
        <v>45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39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38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36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39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38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41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39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37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14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47884</v>
      </c>
      <c r="C47260" s="2">
        <v>19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47885</v>
      </c>
      <c r="C47261" s="2">
        <v>23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47886</v>
      </c>
      <c r="C47262" s="2">
        <v>25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29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29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30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47890</v>
      </c>
      <c r="C47266" s="2">
        <v>31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31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47892</v>
      </c>
      <c r="C47268" s="2">
        <v>34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37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40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40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38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40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44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44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49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47906</v>
      </c>
      <c r="C47282" s="2">
        <v>64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61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38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43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37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12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47914</v>
      </c>
      <c r="C47290" s="2">
        <v>11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41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43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42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13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24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22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16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46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42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39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42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43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39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47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43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41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26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14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19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47951</v>
      </c>
      <c r="C47327" s="2">
        <v>28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47952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25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36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40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42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42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46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48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44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48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28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34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40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46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37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37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39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34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34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33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32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47975</v>
      </c>
      <c r="C47351" s="2">
        <v>31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47977</v>
      </c>
      <c r="C47353" s="2">
        <v>38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36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35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30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47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48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53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38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57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47991</v>
      </c>
      <c r="C47367" s="2">
        <v>48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47992</v>
      </c>
      <c r="C47368" s="2">
        <v>53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47993</v>
      </c>
      <c r="C47369" s="2">
        <v>34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49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46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38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45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48004</v>
      </c>
      <c r="C47380" s="2">
        <v>50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48005</v>
      </c>
      <c r="C47381" s="2">
        <v>34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48006</v>
      </c>
      <c r="C47382" s="2">
        <v>20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48007</v>
      </c>
      <c r="C47383" s="2">
        <v>36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48008</v>
      </c>
      <c r="C47384" s="2">
        <v>39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41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44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46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47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37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46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42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17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22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48021</v>
      </c>
      <c r="C47397" s="2">
        <v>16</v>
      </c>
      <c r="D47397" s="2" t="s">
        <v>627</v>
      </c>
      <c r="E47397" s="2"/>
      <c r="F47397" s="2"/>
      <c r="G47397" s="2"/>
      <c r="H47397" s="2"/>
    </row>
    <row r="47398" spans="2:8">
      <c r="B47398" s="2" t="s">
        <v>48022</v>
      </c>
      <c r="C47398" s="2">
        <v>36</v>
      </c>
      <c r="D47398" s="2" t="s">
        <v>627</v>
      </c>
      <c r="E47398" s="2"/>
      <c r="F47398" s="2"/>
      <c r="G47398" s="2"/>
      <c r="H47398" s="2"/>
    </row>
    <row r="47399" spans="2:8">
      <c r="B47399" s="2" t="s">
        <v>48023</v>
      </c>
      <c r="C47399" s="2">
        <v>21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48024</v>
      </c>
      <c r="C47400" s="2">
        <v>16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34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33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45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48034</v>
      </c>
      <c r="C47410" s="2">
        <v>48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51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48036</v>
      </c>
      <c r="C47412" s="2">
        <v>36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48037</v>
      </c>
      <c r="C47413" s="2">
        <v>39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36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48039</v>
      </c>
      <c r="C47415" s="2">
        <v>37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51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42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48042</v>
      </c>
      <c r="C47418" s="2">
        <v>44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45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46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37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35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42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48054</v>
      </c>
      <c r="C47430" s="2">
        <v>43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52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45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45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44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46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46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51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12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20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41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40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52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48068</v>
      </c>
      <c r="C47444" s="2">
        <v>55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48069</v>
      </c>
      <c r="C47445" s="2">
        <v>57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48070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41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44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45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40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41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43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47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25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18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43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42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42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39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21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48087</v>
      </c>
      <c r="C47463" s="2">
        <v>19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48088</v>
      </c>
      <c r="C47464" s="2">
        <v>16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20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37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48091</v>
      </c>
      <c r="C47467" s="2">
        <v>38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48092</v>
      </c>
      <c r="C47468" s="2">
        <v>41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48093</v>
      </c>
      <c r="C47469" s="2">
        <v>50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48094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35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40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36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38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38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39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54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17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45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45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52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43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42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49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52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48119</v>
      </c>
      <c r="C47495" s="2">
        <v>52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22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43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48128</v>
      </c>
      <c r="C47504" s="2">
        <v>45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48129</v>
      </c>
      <c r="C47505" s="2">
        <v>45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48130</v>
      </c>
      <c r="C47506" s="2">
        <v>22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48131</v>
      </c>
      <c r="C47507" s="2">
        <v>19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48132</v>
      </c>
      <c r="C47508" s="2">
        <v>13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48133</v>
      </c>
      <c r="C47509" s="2">
        <v>11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48134</v>
      </c>
      <c r="C47510" s="2">
        <v>16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21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24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27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30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34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36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39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42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34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48144</v>
      </c>
      <c r="C47520" s="2">
        <v>37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48145</v>
      </c>
      <c r="C47521" s="2">
        <v>47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48146</v>
      </c>
      <c r="C47522" s="2">
        <v>24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48147</v>
      </c>
      <c r="C47523" s="2">
        <v>35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48148</v>
      </c>
      <c r="C47524" s="2">
        <v>42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48149</v>
      </c>
      <c r="C47525" s="2">
        <v>45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18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13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56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54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51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50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48158</v>
      </c>
      <c r="C47534" s="2">
        <v>55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63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16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13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15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36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36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39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40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41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48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51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52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48173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36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36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42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42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42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41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13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47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51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17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23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32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34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48193</v>
      </c>
      <c r="C47569" s="2">
        <v>48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46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45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43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48197</v>
      </c>
      <c r="C47573" s="2">
        <v>46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48198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42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43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42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41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43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48208</v>
      </c>
      <c r="C47584" s="2">
        <v>48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42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48210</v>
      </c>
      <c r="C47586" s="2">
        <v>43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48211</v>
      </c>
      <c r="C47587" s="2">
        <v>43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48212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19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48214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37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24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16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34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39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49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46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40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48233</v>
      </c>
      <c r="C47609" s="2">
        <v>44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47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52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43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45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45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48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19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19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41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26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25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26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42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32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48252</v>
      </c>
      <c r="C47628" s="2">
        <v>38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48253</v>
      </c>
      <c r="C47629" s="2">
        <v>40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48254</v>
      </c>
      <c r="C47630" s="2">
        <v>33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48255</v>
      </c>
      <c r="C47631" s="2">
        <v>36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38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48257</v>
      </c>
      <c r="C47633" s="2">
        <v>41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17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38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42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51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56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38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40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44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51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10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30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19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42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40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40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39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35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37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42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42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24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17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25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27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27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29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34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48293</v>
      </c>
      <c r="C47669" s="2">
        <v>41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42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43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50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47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47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46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33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41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45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46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46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50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49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48323</v>
      </c>
      <c r="C47699" s="2">
        <v>53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48324</v>
      </c>
      <c r="C47700" s="2">
        <v>28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48325</v>
      </c>
      <c r="C47701" s="2">
        <v>33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36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39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44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48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48330</v>
      </c>
      <c r="C47706" s="2">
        <v>53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44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44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42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40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36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44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50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48338</v>
      </c>
      <c r="C47714" s="2">
        <v>59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48339</v>
      </c>
      <c r="C47715" s="2">
        <v>54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50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29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48343</v>
      </c>
      <c r="C47719" s="2">
        <v>33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48344</v>
      </c>
      <c r="C47720" s="2">
        <v>32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48345</v>
      </c>
      <c r="C47721" s="2">
        <v>32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46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45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43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40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36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11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48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46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52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48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20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24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29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29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33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25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27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30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33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48373</v>
      </c>
      <c r="C47749" s="2">
        <v>36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48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40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39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42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12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28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48385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42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35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22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48390</v>
      </c>
      <c r="C47766" s="2">
        <v>17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48391</v>
      </c>
      <c r="C47767" s="2">
        <v>25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48392</v>
      </c>
      <c r="C47768" s="2">
        <v>36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48393</v>
      </c>
      <c r="C47769" s="2">
        <v>38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49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47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38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48397</v>
      </c>
      <c r="C47773" s="2">
        <v>39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48398</v>
      </c>
      <c r="C47774" s="2">
        <v>52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48399</v>
      </c>
      <c r="C47775" s="2">
        <v>54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48400</v>
      </c>
      <c r="C47776" s="2">
        <v>45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47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15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48403</v>
      </c>
      <c r="C47779" s="2">
        <v>42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48404</v>
      </c>
      <c r="C47780" s="2">
        <v>42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44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48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48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50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41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40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38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35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43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41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46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48422</v>
      </c>
      <c r="C47798" s="2">
        <v>49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53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37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40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50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52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40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35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23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26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29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46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33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31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30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34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45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41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43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48459</v>
      </c>
      <c r="C47835" s="2">
        <v>41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48460</v>
      </c>
      <c r="C47836" s="2">
        <v>44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48461</v>
      </c>
      <c r="C47837" s="2">
        <v>25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48462</v>
      </c>
      <c r="C47838" s="2">
        <v>22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48463</v>
      </c>
      <c r="C47839" s="2">
        <v>22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48464</v>
      </c>
      <c r="C47840" s="2">
        <v>27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48465</v>
      </c>
      <c r="C47841" s="2">
        <v>33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48466</v>
      </c>
      <c r="C47842" s="2">
        <v>38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45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48468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57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48471</v>
      </c>
      <c r="C47847" s="2">
        <v>64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48472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46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44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40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43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48477</v>
      </c>
      <c r="C47853" s="2">
        <v>46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48478</v>
      </c>
      <c r="C47854" s="2">
        <v>51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48479</v>
      </c>
      <c r="C47855" s="2">
        <v>58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48480</v>
      </c>
      <c r="C47856" s="2">
        <v>48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47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45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46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45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25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48490</v>
      </c>
      <c r="C47866" s="2">
        <v>21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28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33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37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42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40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36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36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22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15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48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46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12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12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14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18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42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48509</v>
      </c>
      <c r="C47885" s="2">
        <v>45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48510</v>
      </c>
      <c r="C47886" s="2">
        <v>49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48511</v>
      </c>
      <c r="C47887" s="2">
        <v>52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48512</v>
      </c>
      <c r="C47888" s="2">
        <v>56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48513</v>
      </c>
      <c r="C47889" s="2">
        <v>52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48514</v>
      </c>
      <c r="C47890" s="2">
        <v>55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52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61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62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55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52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50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47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44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47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47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55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42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43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29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25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34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33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34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32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37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40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48538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42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48543</v>
      </c>
      <c r="C47919" s="2">
        <v>48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48544</v>
      </c>
      <c r="C47920" s="2">
        <v>52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48545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34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37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26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48555</v>
      </c>
      <c r="C47931" s="2">
        <v>17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48556</v>
      </c>
      <c r="C47932" s="2">
        <v>28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19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15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18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16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24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35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35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39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39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39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44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34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37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48582</v>
      </c>
      <c r="C47958" s="2">
        <v>39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44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50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56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47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42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45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46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38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47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48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52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45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47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46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52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48598</v>
      </c>
      <c r="C47974" s="2">
        <v>57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48599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30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48605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41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48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53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48612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38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39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38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41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37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37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26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48629</v>
      </c>
      <c r="C48005" s="2">
        <v>38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38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15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15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22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41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38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35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34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45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34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36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48647</v>
      </c>
      <c r="C48023" s="2">
        <v>37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41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50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24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17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15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15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39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41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31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33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34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48662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28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32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34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37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48671</v>
      </c>
      <c r="C48047" s="2">
        <v>38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39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39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36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45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43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36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11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20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48688</v>
      </c>
      <c r="C48064" s="2">
        <v>20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48689</v>
      </c>
      <c r="C48065" s="2">
        <v>24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26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31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41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48698</v>
      </c>
      <c r="C48074" s="2">
        <v>43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48699</v>
      </c>
      <c r="C48075" s="2">
        <v>44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42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41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41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41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18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48705</v>
      </c>
      <c r="C48081" s="2">
        <v>17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48706</v>
      </c>
      <c r="C48082" s="2">
        <v>34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48707</v>
      </c>
      <c r="C48083" s="2">
        <v>28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48708</v>
      </c>
      <c r="C48084" s="2">
        <v>44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42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55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56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61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27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55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46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46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46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14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20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21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41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39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30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37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15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48732</v>
      </c>
      <c r="C48108" s="2">
        <v>22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38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35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34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37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39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41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45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48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26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48744</v>
      </c>
      <c r="C48120" s="2">
        <v>20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42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41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51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53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58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35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38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37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14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19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42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43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48761</v>
      </c>
      <c r="C48137" s="2">
        <v>39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48762</v>
      </c>
      <c r="C48138" s="2">
        <v>45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48763</v>
      </c>
      <c r="C48139" s="2">
        <v>49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48764</v>
      </c>
      <c r="C48140" s="2">
        <v>56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48765</v>
      </c>
      <c r="C48141" s="2">
        <v>41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37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29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33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48774</v>
      </c>
      <c r="C48150" s="2">
        <v>37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13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34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40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48779</v>
      </c>
      <c r="C48155" s="2">
        <v>26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48780</v>
      </c>
      <c r="C48156" s="2">
        <v>20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48781</v>
      </c>
      <c r="C48157" s="2">
        <v>16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36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34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34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20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15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15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14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15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37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40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41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48800</v>
      </c>
      <c r="C48176" s="2">
        <v>43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44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24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19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17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21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36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34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35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44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48810</v>
      </c>
      <c r="C48186" s="2">
        <v>41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38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35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37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43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46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51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55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58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39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48822</v>
      </c>
      <c r="C48198" s="2">
        <v>41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42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48824</v>
      </c>
      <c r="C48200" s="2">
        <v>47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39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41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48827</v>
      </c>
      <c r="C48203" s="2">
        <v>43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34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36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39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48831</v>
      </c>
      <c r="C48207" s="2">
        <v>22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30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43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43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48839</v>
      </c>
      <c r="C48215" s="2">
        <v>22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48840</v>
      </c>
      <c r="C48216" s="2">
        <v>17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45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47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53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45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48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52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38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23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17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31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37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48852</v>
      </c>
      <c r="C48228" s="2">
        <v>42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48853</v>
      </c>
      <c r="C48229" s="2">
        <v>45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48854</v>
      </c>
      <c r="C48230" s="2">
        <v>48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48855</v>
      </c>
      <c r="C48231" s="2">
        <v>50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51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55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36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36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48862</v>
      </c>
      <c r="C48238" s="2">
        <v>38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48863</v>
      </c>
      <c r="C48239" s="2">
        <v>40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48864</v>
      </c>
      <c r="C48240" s="2">
        <v>43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48865</v>
      </c>
      <c r="C48241" s="2">
        <v>22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48866</v>
      </c>
      <c r="C48242" s="2">
        <v>23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48867</v>
      </c>
      <c r="C48243" s="2">
        <v>22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48868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41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40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37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13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48876</v>
      </c>
      <c r="C48252" s="2">
        <v>13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48877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50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46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44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44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41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34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40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45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46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48894</v>
      </c>
      <c r="C48270" s="2">
        <v>48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39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40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32</v>
      </c>
      <c r="D48273" s="2" t="s">
        <v>627</v>
      </c>
      <c r="E48273" s="2"/>
      <c r="F48273" s="2"/>
      <c r="G48273" s="2"/>
      <c r="H48273" s="2"/>
    </row>
    <row r="48274" spans="2:8">
      <c r="B48274" s="2" t="s">
        <v>48898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35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48904</v>
      </c>
      <c r="C48280" s="2">
        <v>37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39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48906</v>
      </c>
      <c r="C48282" s="2">
        <v>40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48907</v>
      </c>
      <c r="C48283" s="2">
        <v>41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36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48910</v>
      </c>
      <c r="C48286" s="2">
        <v>36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48911</v>
      </c>
      <c r="C48287" s="2">
        <v>37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48912</v>
      </c>
      <c r="C48288" s="2">
        <v>34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17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25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31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36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41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55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54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51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43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52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49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38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36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38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48932</v>
      </c>
      <c r="C48308" s="2">
        <v>38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48933</v>
      </c>
      <c r="C48309" s="2">
        <v>41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48934</v>
      </c>
      <c r="C48310" s="2">
        <v>40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40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40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51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48939</v>
      </c>
      <c r="C48315" s="2">
        <v>39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43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48941</v>
      </c>
      <c r="C48317" s="2">
        <v>43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48942</v>
      </c>
      <c r="C48318" s="2">
        <v>43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43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43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43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15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39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50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52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46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48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48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47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66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48963</v>
      </c>
      <c r="C48339" s="2">
        <v>75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49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61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73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41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48968</v>
      </c>
      <c r="C48344" s="2">
        <v>33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31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30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34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34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56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54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39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44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46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48979</v>
      </c>
      <c r="C48355" s="2">
        <v>36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39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47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46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45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42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20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48986</v>
      </c>
      <c r="C48362" s="2">
        <v>21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29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32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48989</v>
      </c>
      <c r="C48365" s="2">
        <v>29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48990</v>
      </c>
      <c r="C48366" s="2">
        <v>29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48991</v>
      </c>
      <c r="C48367" s="2">
        <v>33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48992</v>
      </c>
      <c r="C48368" s="2">
        <v>38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39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40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45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48996</v>
      </c>
      <c r="C48372" s="2">
        <v>45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44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41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43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42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44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41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39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23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49006</v>
      </c>
      <c r="C48382" s="2">
        <v>13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42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40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38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38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49017</v>
      </c>
      <c r="C48393" s="2">
        <v>43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49018</v>
      </c>
      <c r="C48394" s="2">
        <v>46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9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49020</v>
      </c>
      <c r="C48396" s="2">
        <v>20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49021</v>
      </c>
      <c r="C48397" s="2">
        <v>17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49022</v>
      </c>
      <c r="C48398" s="2">
        <v>15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49023</v>
      </c>
      <c r="C48399" s="2">
        <v>40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33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36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49027</v>
      </c>
      <c r="C48403" s="2">
        <v>38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49028</v>
      </c>
      <c r="C48404" s="2">
        <v>45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48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25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49031</v>
      </c>
      <c r="C48407" s="2">
        <v>19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35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37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49034</v>
      </c>
      <c r="C48410" s="2">
        <v>40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49035</v>
      </c>
      <c r="C48411" s="2">
        <v>41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49036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33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49038</v>
      </c>
      <c r="C48414" s="2">
        <v>35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49039</v>
      </c>
      <c r="C48415" s="2">
        <v>37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49041</v>
      </c>
      <c r="C48417" s="2">
        <v>40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49042</v>
      </c>
      <c r="C48418" s="2">
        <v>43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43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48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49045</v>
      </c>
      <c r="C48421" s="2">
        <v>23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49046</v>
      </c>
      <c r="C48422" s="2">
        <v>18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49047</v>
      </c>
      <c r="C48423" s="2">
        <v>15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31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34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30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25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28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49053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38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42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42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36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49066</v>
      </c>
      <c r="C48442" s="2">
        <v>38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49067</v>
      </c>
      <c r="C48443" s="2">
        <v>39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49068</v>
      </c>
      <c r="C48444" s="2">
        <v>40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49069</v>
      </c>
      <c r="C48445" s="2">
        <v>28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49070</v>
      </c>
      <c r="C48446" s="2">
        <v>29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49071</v>
      </c>
      <c r="C48447" s="2">
        <v>28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49072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25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49076</v>
      </c>
      <c r="C48452" s="2">
        <v>28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49077</v>
      </c>
      <c r="C48453" s="2">
        <v>29</v>
      </c>
      <c r="D48453" s="2" t="s">
        <v>627</v>
      </c>
      <c r="E48453" s="2"/>
      <c r="F48453" s="2"/>
      <c r="G48453" s="2"/>
      <c r="H48453" s="2"/>
    </row>
    <row r="48454" spans="2:8">
      <c r="B48454" s="2" t="s">
        <v>49078</v>
      </c>
      <c r="C48454" s="2">
        <v>31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49079</v>
      </c>
      <c r="C48455" s="2">
        <v>47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45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16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16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29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30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30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31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35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46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49089</v>
      </c>
      <c r="C48465" s="2">
        <v>47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48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51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41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40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43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28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49101</v>
      </c>
      <c r="C48477" s="2">
        <v>30</v>
      </c>
      <c r="D48477" s="2" t="s">
        <v>627</v>
      </c>
      <c r="E48477" s="2"/>
      <c r="F48477" s="2"/>
      <c r="G48477" s="2"/>
      <c r="H48477" s="2"/>
    </row>
    <row r="48478" spans="2:8">
      <c r="B48478" s="2" t="s">
        <v>49102</v>
      </c>
      <c r="C48478" s="2">
        <v>30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49103</v>
      </c>
      <c r="C48479" s="2">
        <v>31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49104</v>
      </c>
      <c r="C48480" s="2">
        <v>33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49105</v>
      </c>
      <c r="C48481" s="2">
        <v>35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32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35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46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45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47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32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33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49117</v>
      </c>
      <c r="C48493" s="2">
        <v>34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49118</v>
      </c>
      <c r="C48494" s="2">
        <v>38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49119</v>
      </c>
      <c r="C48495" s="2">
        <v>39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49120</v>
      </c>
      <c r="C48496" s="2">
        <v>43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49121</v>
      </c>
      <c r="C48497" s="2">
        <v>47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49122</v>
      </c>
      <c r="C48498" s="2">
        <v>41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40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38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39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35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37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39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39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33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34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33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33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36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53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60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63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49139</v>
      </c>
      <c r="C48515" s="2">
        <v>68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43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39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39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34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34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31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49149</v>
      </c>
      <c r="C48525" s="2">
        <v>33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49150</v>
      </c>
      <c r="C48526" s="2">
        <v>30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49151</v>
      </c>
      <c r="C48527" s="2">
        <v>31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49152</v>
      </c>
      <c r="C48528" s="2">
        <v>37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49153</v>
      </c>
      <c r="C48529" s="2">
        <v>36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49154</v>
      </c>
      <c r="C48530" s="2">
        <v>25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49155</v>
      </c>
      <c r="C48531" s="2">
        <v>27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49156</v>
      </c>
      <c r="C48532" s="2">
        <v>28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49157</v>
      </c>
      <c r="C48533" s="2">
        <v>31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49158</v>
      </c>
      <c r="C48534" s="2">
        <v>35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49159</v>
      </c>
      <c r="C48535" s="2">
        <v>28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49160</v>
      </c>
      <c r="C48536" s="2">
        <v>27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49161</v>
      </c>
      <c r="C48537" s="2">
        <v>23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49163</v>
      </c>
      <c r="C48539" s="2">
        <v>29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49164</v>
      </c>
      <c r="C48540" s="2">
        <v>29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49165</v>
      </c>
      <c r="C48541" s="2">
        <v>28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33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49167</v>
      </c>
      <c r="C48543" s="2">
        <v>31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34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32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34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38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36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36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49179</v>
      </c>
      <c r="C48555" s="2">
        <v>37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38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40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49182</v>
      </c>
      <c r="C48558" s="2">
        <v>35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49183</v>
      </c>
      <c r="C48559" s="2">
        <v>37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39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39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48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45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38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20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16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49195</v>
      </c>
      <c r="C48571" s="2">
        <v>29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49196</v>
      </c>
      <c r="C48572" s="2">
        <v>31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31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31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33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43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41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44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38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34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15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18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49210</v>
      </c>
      <c r="C48586" s="2">
        <v>25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49211</v>
      </c>
      <c r="C48587" s="2">
        <v>37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49212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42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44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42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45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45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42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39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49224</v>
      </c>
      <c r="C48600" s="2">
        <v>42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46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51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45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49228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27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25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42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44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42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35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36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49248</v>
      </c>
      <c r="C48624" s="2">
        <v>38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49249</v>
      </c>
      <c r="C48625" s="2">
        <v>40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49250</v>
      </c>
      <c r="C48626" s="2">
        <v>47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49251</v>
      </c>
      <c r="C48627" s="2">
        <v>27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49252</v>
      </c>
      <c r="C48628" s="2">
        <v>30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49253</v>
      </c>
      <c r="C48629" s="2">
        <v>30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49254</v>
      </c>
      <c r="C48630" s="2">
        <v>32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36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40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40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38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49261</v>
      </c>
      <c r="C48637" s="2">
        <v>41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49262</v>
      </c>
      <c r="C48638" s="2">
        <v>46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49263</v>
      </c>
      <c r="C48639" s="2">
        <v>23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49264</v>
      </c>
      <c r="C48640" s="2">
        <v>17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49265</v>
      </c>
      <c r="C48641" s="2">
        <v>43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41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39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45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49269</v>
      </c>
      <c r="C48645" s="2">
        <v>46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49270</v>
      </c>
      <c r="C48646" s="2">
        <v>48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40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49272</v>
      </c>
      <c r="C48648" s="2">
        <v>42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49273</v>
      </c>
      <c r="C48649" s="2">
        <v>46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41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49275</v>
      </c>
      <c r="C48651" s="2">
        <v>45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46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49277</v>
      </c>
      <c r="C48653" s="2">
        <v>55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49278</v>
      </c>
      <c r="C48654" s="2">
        <v>38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39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50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20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47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49287</v>
      </c>
      <c r="C48663" s="2">
        <v>48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49288</v>
      </c>
      <c r="C48664" s="2">
        <v>34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38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35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34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29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49294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37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35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34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23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24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26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28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30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33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35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39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49312</v>
      </c>
      <c r="C48688" s="2">
        <v>24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49313</v>
      </c>
      <c r="C48689" s="2">
        <v>17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49314</v>
      </c>
      <c r="C48690" s="2">
        <v>46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49315</v>
      </c>
      <c r="C48691" s="2">
        <v>46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49316</v>
      </c>
      <c r="C48692" s="2">
        <v>48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49317</v>
      </c>
      <c r="C48693" s="2">
        <v>50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49318</v>
      </c>
      <c r="C48694" s="2">
        <v>51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49319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40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41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41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26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49327</v>
      </c>
      <c r="C48703" s="2">
        <v>22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49328</v>
      </c>
      <c r="C48704" s="2">
        <v>13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49329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22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49332</v>
      </c>
      <c r="C48708" s="2">
        <v>30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49333</v>
      </c>
      <c r="C48709" s="2">
        <v>37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49334</v>
      </c>
      <c r="C48710" s="2">
        <v>15</v>
      </c>
      <c r="D48710" s="2" t="s">
        <v>627</v>
      </c>
      <c r="E48710" s="2"/>
      <c r="F48710" s="2"/>
      <c r="G48710" s="2"/>
      <c r="H48710" s="2"/>
    </row>
    <row r="48711" spans="2:8">
      <c r="B48711" s="2" t="s">
        <v>49335</v>
      </c>
      <c r="C48711" s="2">
        <v>23</v>
      </c>
      <c r="D48711" s="2" t="s">
        <v>627</v>
      </c>
      <c r="E48711" s="2"/>
      <c r="F48711" s="2"/>
      <c r="G48711" s="2"/>
      <c r="H48711" s="2"/>
    </row>
    <row r="48712" spans="2:8">
      <c r="B48712" s="2" t="s">
        <v>49336</v>
      </c>
      <c r="C48712" s="2">
        <v>36</v>
      </c>
      <c r="D48712" s="2" t="s">
        <v>627</v>
      </c>
      <c r="E48712" s="2"/>
      <c r="F48712" s="2"/>
      <c r="G48712" s="2"/>
      <c r="H48712" s="2"/>
    </row>
    <row r="48713" spans="2:8">
      <c r="B48713" s="2" t="s">
        <v>49337</v>
      </c>
      <c r="C48713" s="2">
        <v>39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49338</v>
      </c>
      <c r="C48714" s="2">
        <v>40</v>
      </c>
      <c r="D48714" s="2" t="s">
        <v>627</v>
      </c>
      <c r="E48714" s="2"/>
      <c r="F48714" s="2"/>
      <c r="G48714" s="2"/>
      <c r="H48714" s="2"/>
    </row>
    <row r="48715" spans="2:8">
      <c r="B48715" s="2" t="s">
        <v>49339</v>
      </c>
      <c r="C48715" s="2">
        <v>42</v>
      </c>
      <c r="D48715" s="2" t="s">
        <v>627</v>
      </c>
      <c r="E48715" s="2"/>
      <c r="F48715" s="2"/>
      <c r="G48715" s="2"/>
      <c r="H48715" s="2"/>
    </row>
    <row r="48716" spans="2:8">
      <c r="B48716" s="2" t="s">
        <v>49340</v>
      </c>
      <c r="C48716" s="2">
        <v>42</v>
      </c>
      <c r="D48716" s="2" t="s">
        <v>627</v>
      </c>
      <c r="E48716" s="2"/>
      <c r="F48716" s="2"/>
      <c r="G48716" s="2"/>
      <c r="H48716" s="2"/>
    </row>
    <row r="48717" spans="2:8">
      <c r="B48717" s="2" t="s">
        <v>49341</v>
      </c>
      <c r="C48717" s="2">
        <v>44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49342</v>
      </c>
      <c r="C48718" s="2">
        <v>48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49343</v>
      </c>
      <c r="C48719" s="2">
        <v>32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49344</v>
      </c>
      <c r="C48720" s="2">
        <v>34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49345</v>
      </c>
      <c r="C48721" s="2">
        <v>39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49346</v>
      </c>
      <c r="C48722" s="2">
        <v>36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49347</v>
      </c>
      <c r="C48723" s="2">
        <v>34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49348</v>
      </c>
      <c r="C48724" s="2">
        <v>40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49349</v>
      </c>
      <c r="C48725" s="2">
        <v>42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43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49351</v>
      </c>
      <c r="C48727" s="2">
        <v>47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49352</v>
      </c>
      <c r="C48728" s="2">
        <v>33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49353</v>
      </c>
      <c r="C48729" s="2">
        <v>25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49354</v>
      </c>
      <c r="C48730" s="2">
        <v>26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49355</v>
      </c>
      <c r="C48731" s="2">
        <v>26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49356</v>
      </c>
      <c r="C48732" s="2">
        <v>24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49357</v>
      </c>
      <c r="C48733" s="2">
        <v>27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49358</v>
      </c>
      <c r="C48734" s="2">
        <v>28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49359</v>
      </c>
      <c r="C48735" s="2">
        <v>39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49360</v>
      </c>
      <c r="C48736" s="2">
        <v>36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49361</v>
      </c>
      <c r="C48737" s="2">
        <v>38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49362</v>
      </c>
      <c r="C48738" s="2">
        <v>41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49363</v>
      </c>
      <c r="C48739" s="2">
        <v>45</v>
      </c>
      <c r="D48739" s="2" t="s">
        <v>627</v>
      </c>
      <c r="E48739" s="2"/>
      <c r="F48739" s="2"/>
      <c r="G48739" s="2"/>
      <c r="H48739" s="2"/>
    </row>
    <row r="48740" spans="2:8">
      <c r="B48740" s="2" t="s">
        <v>49364</v>
      </c>
      <c r="C48740" s="2">
        <v>30</v>
      </c>
      <c r="D48740" s="2" t="s">
        <v>627</v>
      </c>
      <c r="E48740" s="2"/>
      <c r="F48740" s="2"/>
      <c r="G48740" s="2"/>
      <c r="H48740" s="2"/>
    </row>
    <row r="48741" spans="2:8">
      <c r="B48741" s="2" t="s">
        <v>49365</v>
      </c>
      <c r="C48741" s="2">
        <v>34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49366</v>
      </c>
      <c r="C48742" s="2">
        <v>41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49367</v>
      </c>
      <c r="C48743" s="2">
        <v>48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49368</v>
      </c>
      <c r="C48744" s="2">
        <v>26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49369</v>
      </c>
      <c r="C48745" s="2">
        <v>28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49370</v>
      </c>
      <c r="C48746" s="2">
        <v>49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47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45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46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46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47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31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32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32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37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52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58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68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43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49384</v>
      </c>
      <c r="C48760" s="2">
        <v>45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49385</v>
      </c>
      <c r="C48761" s="2">
        <v>46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32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34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49388</v>
      </c>
      <c r="C48764" s="2">
        <v>35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49389</v>
      </c>
      <c r="C48765" s="2">
        <v>36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37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40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51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54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57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60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49396</v>
      </c>
      <c r="C48772" s="2">
        <v>41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49397</v>
      </c>
      <c r="C48773" s="2">
        <v>43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49398</v>
      </c>
      <c r="C48774" s="2">
        <v>44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49399</v>
      </c>
      <c r="C48775" s="2">
        <v>41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49400</v>
      </c>
      <c r="C48776" s="2">
        <v>40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49401</v>
      </c>
      <c r="C48777" s="2">
        <v>39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17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29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33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36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49407</v>
      </c>
      <c r="C48783" s="2">
        <v>33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49408</v>
      </c>
      <c r="C48784" s="2">
        <v>31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49409</v>
      </c>
      <c r="C48785" s="2">
        <v>35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49410</v>
      </c>
      <c r="C48786" s="2">
        <v>41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46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47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49413</v>
      </c>
      <c r="C48789" s="2">
        <v>50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49414</v>
      </c>
      <c r="C48790" s="2">
        <v>44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49415</v>
      </c>
      <c r="C48791" s="2">
        <v>47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48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49417</v>
      </c>
      <c r="C48793" s="2">
        <v>50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55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40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49420</v>
      </c>
      <c r="C48796" s="2">
        <v>42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43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49422</v>
      </c>
      <c r="C48798" s="2">
        <v>46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49423</v>
      </c>
      <c r="C48799" s="2">
        <v>41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49424</v>
      </c>
      <c r="C48800" s="2">
        <v>42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49425</v>
      </c>
      <c r="C48801" s="2">
        <v>42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49426</v>
      </c>
      <c r="C48802" s="2">
        <v>44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49427</v>
      </c>
      <c r="C48803" s="2">
        <v>48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49428</v>
      </c>
      <c r="C48804" s="2">
        <v>51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49429</v>
      </c>
      <c r="C48805" s="2">
        <v>54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49430</v>
      </c>
      <c r="C48806" s="2">
        <v>43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49431</v>
      </c>
      <c r="C48807" s="2">
        <v>45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49432</v>
      </c>
      <c r="C48808" s="2">
        <v>50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49433</v>
      </c>
      <c r="C48809" s="2">
        <v>58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49434</v>
      </c>
      <c r="C48810" s="2">
        <v>66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49435</v>
      </c>
      <c r="C48811" s="2">
        <v>41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17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49440</v>
      </c>
      <c r="C48816" s="2">
        <v>26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49441</v>
      </c>
      <c r="C48817" s="2">
        <v>27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49442</v>
      </c>
      <c r="C48818" s="2">
        <v>29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49443</v>
      </c>
      <c r="C48819" s="2">
        <v>29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49444</v>
      </c>
      <c r="C48820" s="2">
        <v>29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49445</v>
      </c>
      <c r="C48821" s="2">
        <v>32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49446</v>
      </c>
      <c r="C48822" s="2">
        <v>39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30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20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49449</v>
      </c>
      <c r="C48825" s="2">
        <v>11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49450</v>
      </c>
      <c r="C48826" s="2">
        <v>24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49451</v>
      </c>
      <c r="C48827" s="2">
        <v>19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49452</v>
      </c>
      <c r="C48828" s="2">
        <v>12</v>
      </c>
      <c r="D48828" s="2" t="s">
        <v>627</v>
      </c>
      <c r="E48828" s="2"/>
      <c r="F48828" s="2"/>
      <c r="G48828" s="2"/>
      <c r="H48828" s="2"/>
    </row>
    <row r="48829" spans="2:8">
      <c r="B48829" s="2" t="s">
        <v>49453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41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49456</v>
      </c>
      <c r="C48832" s="2">
        <v>47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49457</v>
      </c>
      <c r="C48833" s="2">
        <v>51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49458</v>
      </c>
      <c r="C48834" s="2">
        <v>55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49459</v>
      </c>
      <c r="C48835" s="2">
        <v>60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49460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17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49463</v>
      </c>
      <c r="C48839" s="2">
        <v>15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49464</v>
      </c>
      <c r="C48840" s="2">
        <v>40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49465</v>
      </c>
      <c r="C48841" s="2">
        <v>43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49466</v>
      </c>
      <c r="C48842" s="2">
        <v>44</v>
      </c>
      <c r="D48842" s="2" t="s">
        <v>627</v>
      </c>
      <c r="E48842" s="2"/>
      <c r="F48842" s="2"/>
      <c r="G48842" s="2"/>
      <c r="H48842" s="2"/>
    </row>
    <row r="48843" spans="2:8">
      <c r="B48843" s="2" t="s">
        <v>49467</v>
      </c>
      <c r="C48843" s="2">
        <v>33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33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50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48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45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26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49479</v>
      </c>
      <c r="C48855" s="2">
        <v>17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49480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23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49483</v>
      </c>
      <c r="C48859" s="2">
        <v>32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49484</v>
      </c>
      <c r="C48860" s="2">
        <v>36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33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35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37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39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49489</v>
      </c>
      <c r="C48865" s="2">
        <v>44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42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42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45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46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49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52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51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49497</v>
      </c>
      <c r="C48873" s="2">
        <v>51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50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49499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35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36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45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49505</v>
      </c>
      <c r="C48881" s="2">
        <v>46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26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49507</v>
      </c>
      <c r="C48883" s="2">
        <v>19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49508</v>
      </c>
      <c r="C48884" s="2">
        <v>18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49509</v>
      </c>
      <c r="C48885" s="2">
        <v>15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49510</v>
      </c>
      <c r="C48886" s="2">
        <v>90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49511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66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62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58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55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49521</v>
      </c>
      <c r="C48897" s="2">
        <v>60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49522</v>
      </c>
      <c r="C48898" s="2">
        <v>64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49523</v>
      </c>
      <c r="C48899" s="2">
        <v>52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49524</v>
      </c>
      <c r="C48900" s="2">
        <v>56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49525</v>
      </c>
      <c r="C48901" s="2">
        <v>63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49526</v>
      </c>
      <c r="C48902" s="2">
        <v>69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49527</v>
      </c>
      <c r="C48903" s="2">
        <v>16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22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37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42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49531</v>
      </c>
      <c r="C48907" s="2">
        <v>43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49532</v>
      </c>
      <c r="C48908" s="2">
        <v>42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44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43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48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49536</v>
      </c>
      <c r="C48912" s="2">
        <v>49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49537</v>
      </c>
      <c r="C48913" s="2">
        <v>50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49538</v>
      </c>
      <c r="C48914" s="2">
        <v>55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49539</v>
      </c>
      <c r="C48915" s="2">
        <v>46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42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40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39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38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15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47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52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53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58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21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49555</v>
      </c>
      <c r="C48931" s="2">
        <v>31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49556</v>
      </c>
      <c r="C48932" s="2">
        <v>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38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41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43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45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48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41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43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43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49567</v>
      </c>
      <c r="C48943" s="2">
        <v>46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49568</v>
      </c>
      <c r="C48944" s="2">
        <v>64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49569</v>
      </c>
      <c r="C48945" s="2">
        <v>68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72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76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42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40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39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40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38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17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16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20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23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28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32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34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49585</v>
      </c>
      <c r="C48961" s="2">
        <v>35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49586</v>
      </c>
      <c r="C48962" s="2">
        <v>39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49587</v>
      </c>
      <c r="C48963" s="2">
        <v>34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33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34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49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43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42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42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40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43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45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47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57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54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49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49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48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48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53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49610</v>
      </c>
      <c r="C48986" s="2">
        <v>55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49611</v>
      </c>
      <c r="C48987" s="2">
        <v>45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44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44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44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49615</v>
      </c>
      <c r="C48991" s="2">
        <v>47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49616</v>
      </c>
      <c r="C48992" s="2">
        <v>50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49617</v>
      </c>
      <c r="C48993" s="2">
        <v>55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49618</v>
      </c>
      <c r="C48994" s="2">
        <v>62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49619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27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46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49627</v>
      </c>
      <c r="C49003" s="2">
        <v>48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49628</v>
      </c>
      <c r="C49004" s="2">
        <v>50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49629</v>
      </c>
      <c r="C49005" s="2">
        <v>38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49630</v>
      </c>
      <c r="C49006" s="2">
        <v>41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49631</v>
      </c>
      <c r="C49007" s="2">
        <v>50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49632</v>
      </c>
      <c r="C49008" s="2">
        <v>56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49633</v>
      </c>
      <c r="C49009" s="2">
        <v>11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19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48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53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49638</v>
      </c>
      <c r="C49014" s="2">
        <v>56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49639</v>
      </c>
      <c r="C49015" s="2">
        <v>63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49640</v>
      </c>
      <c r="C49016" s="2">
        <v>51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49641</v>
      </c>
      <c r="C49017" s="2">
        <v>56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49642</v>
      </c>
      <c r="C49018" s="2">
        <v>36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49643</v>
      </c>
      <c r="C49019" s="2">
        <v>37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49644</v>
      </c>
      <c r="C49020" s="2">
        <v>38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49645</v>
      </c>
      <c r="C49021" s="2">
        <v>39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49646</v>
      </c>
      <c r="C49022" s="2">
        <v>39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49647</v>
      </c>
      <c r="C49023" s="2">
        <v>40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49648</v>
      </c>
      <c r="C49024" s="2">
        <v>51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49649</v>
      </c>
      <c r="C49025" s="2">
        <v>55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49650</v>
      </c>
      <c r="C49026" s="2">
        <v>56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49651</v>
      </c>
      <c r="C49027" s="2">
        <v>60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49652</v>
      </c>
      <c r="C49028" s="2">
        <v>18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24</v>
      </c>
      <c r="D49030" s="2" t="s">
        <v>627</v>
      </c>
      <c r="E49030" s="2"/>
      <c r="F49030" s="2"/>
      <c r="G49030" s="2"/>
      <c r="H49030" s="2"/>
    </row>
    <row r="49031" spans="2:8">
      <c r="B49031" s="2" t="s">
        <v>49655</v>
      </c>
      <c r="C49031" s="2">
        <v>17</v>
      </c>
      <c r="D49031" s="2" t="s">
        <v>627</v>
      </c>
      <c r="E49031" s="2"/>
      <c r="F49031" s="2"/>
      <c r="G49031" s="2"/>
      <c r="H49031" s="2"/>
    </row>
    <row r="49032" spans="2:8">
      <c r="B49032" s="2" t="s">
        <v>49656</v>
      </c>
      <c r="C49032" s="2">
        <v>41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36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19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12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13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46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49670</v>
      </c>
      <c r="C49046" s="2">
        <v>56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49671</v>
      </c>
      <c r="C49047" s="2">
        <v>65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49672</v>
      </c>
      <c r="C49048" s="2">
        <v>65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49673</v>
      </c>
      <c r="C49049" s="2">
        <v>66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49674</v>
      </c>
      <c r="C49050" s="2">
        <v>66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49675</v>
      </c>
      <c r="C49051" s="2">
        <v>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12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16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39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40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58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65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49684</v>
      </c>
      <c r="C49060" s="2">
        <v>22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49685</v>
      </c>
      <c r="C49061" s="2">
        <v>30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49686</v>
      </c>
      <c r="C49062" s="2">
        <v>41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50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49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48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22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18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25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26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27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49695</v>
      </c>
      <c r="C49071" s="2">
        <v>27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28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28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49698</v>
      </c>
      <c r="C49074" s="2">
        <v>30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49699</v>
      </c>
      <c r="C49075" s="2">
        <v>30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49700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32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13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55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54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52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55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52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63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49713</v>
      </c>
      <c r="C49089" s="2">
        <v>66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49714</v>
      </c>
      <c r="C49090" s="2">
        <v>69</v>
      </c>
      <c r="D49090" s="2" t="s">
        <v>627</v>
      </c>
      <c r="E49090" s="2"/>
      <c r="F49090" s="2"/>
      <c r="G49090" s="2"/>
      <c r="H49090" s="2"/>
    </row>
    <row r="49091" spans="2:8">
      <c r="B49091" s="2" t="s">
        <v>49715</v>
      </c>
      <c r="C49091" s="2">
        <v>54</v>
      </c>
      <c r="D49091" s="2" t="s">
        <v>627</v>
      </c>
      <c r="E49091" s="2"/>
      <c r="F49091" s="2"/>
      <c r="G49091" s="2"/>
      <c r="H49091" s="2"/>
    </row>
    <row r="49092" spans="2:8">
      <c r="B49092" s="2" t="s">
        <v>49716</v>
      </c>
      <c r="C49092" s="2">
        <v>61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49717</v>
      </c>
      <c r="C49093" s="2">
        <v>63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49718</v>
      </c>
      <c r="C49094" s="2">
        <v>69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49719</v>
      </c>
      <c r="C49095" s="2">
        <v>25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49720</v>
      </c>
      <c r="C49096" s="2">
        <v>25</v>
      </c>
      <c r="D49096" s="2" t="s">
        <v>627</v>
      </c>
      <c r="E49096" s="2"/>
      <c r="F49096" s="2"/>
      <c r="G49096" s="2"/>
      <c r="H49096" s="2"/>
    </row>
    <row r="49097" spans="2:8">
      <c r="B49097" s="2" t="s">
        <v>49721</v>
      </c>
      <c r="C49097" s="2">
        <v>63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49722</v>
      </c>
      <c r="C49098" s="2">
        <v>62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49723</v>
      </c>
      <c r="C49099" s="2">
        <v>62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49724</v>
      </c>
      <c r="C49100" s="2">
        <v>65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49725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45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49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49728</v>
      </c>
      <c r="C49104" s="2">
        <v>54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49729</v>
      </c>
      <c r="C49105" s="2">
        <v>57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49730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25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50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46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45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45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45</v>
      </c>
      <c r="D49120" s="2" t="s">
        <v>627</v>
      </c>
      <c r="E49120" s="2"/>
      <c r="F49120" s="2"/>
      <c r="G49120" s="2"/>
      <c r="H49120" s="2"/>
    </row>
    <row r="49121" spans="2:8">
      <c r="B49121" s="2" t="s">
        <v>49745</v>
      </c>
      <c r="C49121" s="2">
        <v>49</v>
      </c>
      <c r="D49121" s="2" t="s">
        <v>627</v>
      </c>
      <c r="E49121" s="2"/>
      <c r="F49121" s="2"/>
      <c r="G49121" s="2"/>
      <c r="H49121" s="2"/>
    </row>
    <row r="49122" spans="2:8">
      <c r="B49122" s="2" t="s">
        <v>49746</v>
      </c>
      <c r="C49122" s="2">
        <v>55</v>
      </c>
      <c r="D49122" s="2" t="s">
        <v>627</v>
      </c>
      <c r="E49122" s="2"/>
      <c r="F49122" s="2"/>
      <c r="G49122" s="2"/>
      <c r="H49122" s="2"/>
    </row>
    <row r="49123" spans="2:8">
      <c r="B49123" s="2" t="s">
        <v>49747</v>
      </c>
      <c r="C49123" s="2">
        <v>38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40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38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41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49751</v>
      </c>
      <c r="C49127" s="2">
        <v>40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49752</v>
      </c>
      <c r="C49128" s="2">
        <v>41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49753</v>
      </c>
      <c r="C49129" s="2">
        <v>46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49754</v>
      </c>
      <c r="C49130" s="2">
        <v>42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40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39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49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42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36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23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30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16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12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18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33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37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49780</v>
      </c>
      <c r="C49156" s="2">
        <v>45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48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50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54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57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31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49788</v>
      </c>
      <c r="C49164" s="2">
        <v>35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49789</v>
      </c>
      <c r="C49165" s="2">
        <v>36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49790</v>
      </c>
      <c r="C49166" s="2">
        <v>35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49791</v>
      </c>
      <c r="C49167" s="2">
        <v>38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49792</v>
      </c>
      <c r="C49168" s="2">
        <v>40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49793</v>
      </c>
      <c r="C49169" s="2">
        <v>43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49794</v>
      </c>
      <c r="C49170" s="2">
        <v>47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49795</v>
      </c>
      <c r="C49171" s="2">
        <v>52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49796</v>
      </c>
      <c r="C49172" s="2">
        <v>19</v>
      </c>
      <c r="D49172" s="2" t="s">
        <v>627</v>
      </c>
      <c r="E49172" s="2"/>
      <c r="F49172" s="2"/>
      <c r="G49172" s="2"/>
      <c r="H49172" s="2"/>
    </row>
    <row r="49173" spans="2:8">
      <c r="B49173" s="2" t="s">
        <v>49797</v>
      </c>
      <c r="C49173" s="2">
        <v>26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49798</v>
      </c>
      <c r="C49174" s="2">
        <v>15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49799</v>
      </c>
      <c r="C49175" s="2">
        <v>19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49800</v>
      </c>
      <c r="C49176" s="2">
        <v>24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30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31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34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45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49805</v>
      </c>
      <c r="C49181" s="2">
        <v>49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48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46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14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19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37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38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50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49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48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47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45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44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49820</v>
      </c>
      <c r="C49196" s="2">
        <v>50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49821</v>
      </c>
      <c r="C49197" s="2">
        <v>56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49822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14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40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48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55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61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36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38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38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40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49841</v>
      </c>
      <c r="C49217" s="2">
        <v>35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39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43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49846</v>
      </c>
      <c r="C49222" s="2">
        <v>47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49847</v>
      </c>
      <c r="C49223" s="2">
        <v>40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38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41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43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61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48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52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57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49859</v>
      </c>
      <c r="C49235" s="2">
        <v>61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61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46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49862</v>
      </c>
      <c r="C49238" s="2">
        <v>50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49863</v>
      </c>
      <c r="C49239" s="2">
        <v>54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49864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41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49868</v>
      </c>
      <c r="C49244" s="2">
        <v>43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49869</v>
      </c>
      <c r="C49245" s="2">
        <v>35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49870</v>
      </c>
      <c r="C49246" s="2">
        <v>41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49871</v>
      </c>
      <c r="C49247" s="2">
        <v>44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49872</v>
      </c>
      <c r="C49248" s="2">
        <v>51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39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49875</v>
      </c>
      <c r="C49251" s="2">
        <v>41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49876</v>
      </c>
      <c r="C49252" s="2">
        <v>47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49877</v>
      </c>
      <c r="C49253" s="2">
        <v>50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49878</v>
      </c>
      <c r="C49254" s="2">
        <v>54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49879</v>
      </c>
      <c r="C49255" s="2">
        <v>19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44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49881</v>
      </c>
      <c r="C49257" s="2">
        <v>46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49882</v>
      </c>
      <c r="C49258" s="2">
        <v>48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49883</v>
      </c>
      <c r="C49259" s="2">
        <v>57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49884</v>
      </c>
      <c r="C49260" s="2">
        <v>19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22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42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49896</v>
      </c>
      <c r="C49272" s="2">
        <v>48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49897</v>
      </c>
      <c r="C49273" s="2">
        <v>53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49898</v>
      </c>
      <c r="C49274" s="2">
        <v>39</v>
      </c>
      <c r="D49274" s="2" t="s">
        <v>627</v>
      </c>
      <c r="E49274" s="2"/>
      <c r="F49274" s="2"/>
      <c r="G49274" s="2"/>
      <c r="H49274" s="2"/>
    </row>
    <row r="49275" spans="2:8">
      <c r="B49275" s="2" t="s">
        <v>49899</v>
      </c>
      <c r="C49275" s="2">
        <v>42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49900</v>
      </c>
      <c r="C49276" s="2">
        <v>43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49901</v>
      </c>
      <c r="C49277" s="2">
        <v>43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49902</v>
      </c>
      <c r="C49278" s="2">
        <v>43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49903</v>
      </c>
      <c r="C49279" s="2">
        <v>39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49904</v>
      </c>
      <c r="C49280" s="2">
        <v>41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49905</v>
      </c>
      <c r="C49281" s="2">
        <v>41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49906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35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34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52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52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50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34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36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38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49915</v>
      </c>
      <c r="C49291" s="2">
        <v>39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49916</v>
      </c>
      <c r="C49292" s="2">
        <v>44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49917</v>
      </c>
      <c r="C49293" s="2">
        <v>56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49918</v>
      </c>
      <c r="C49294" s="2">
        <v>47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49919</v>
      </c>
      <c r="C49295" s="2">
        <v>49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49920</v>
      </c>
      <c r="C49296" s="2">
        <v>10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12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14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43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49924</v>
      </c>
      <c r="C49300" s="2">
        <v>49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53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45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49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47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46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46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42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43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43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49934</v>
      </c>
      <c r="C49310" s="2">
        <v>47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49935</v>
      </c>
      <c r="C49311" s="2">
        <v>50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49936</v>
      </c>
      <c r="C49312" s="2">
        <v>58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49937</v>
      </c>
      <c r="C49313" s="2">
        <v>43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46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49939</v>
      </c>
      <c r="C49315" s="2">
        <v>47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49940</v>
      </c>
      <c r="C49316" s="2">
        <v>49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49941</v>
      </c>
      <c r="C49317" s="2">
        <v>46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49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50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34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38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42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40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43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49951</v>
      </c>
      <c r="C49327" s="2">
        <v>44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49952</v>
      </c>
      <c r="C49328" s="2">
        <v>47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49953</v>
      </c>
      <c r="C49329" s="2">
        <v>42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49954</v>
      </c>
      <c r="C49330" s="2">
        <v>45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49955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36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49962</v>
      </c>
      <c r="C49338" s="2">
        <v>41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49963</v>
      </c>
      <c r="C49339" s="2">
        <v>45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49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48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42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40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58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62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49970</v>
      </c>
      <c r="C49346" s="2">
        <v>65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49971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26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31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32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31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31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49978</v>
      </c>
      <c r="C49354" s="2">
        <v>33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49979</v>
      </c>
      <c r="C49355" s="2">
        <v>36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49980</v>
      </c>
      <c r="C49356" s="2">
        <v>37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49981</v>
      </c>
      <c r="C49357" s="2">
        <v>36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49982</v>
      </c>
      <c r="C49358" s="2">
        <v>16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41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49985</v>
      </c>
      <c r="C49361" s="2">
        <v>43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49986</v>
      </c>
      <c r="C49362" s="2">
        <v>43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37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43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43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30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49998</v>
      </c>
      <c r="C49374" s="2">
        <v>19</v>
      </c>
      <c r="D49374" s="2" t="s">
        <v>627</v>
      </c>
      <c r="E49374" s="2"/>
      <c r="F49374" s="2"/>
      <c r="G49374" s="2"/>
      <c r="H49374" s="2"/>
    </row>
    <row r="49375" spans="2:8">
      <c r="B49375" s="2" t="s">
        <v>49999</v>
      </c>
      <c r="C49375" s="2">
        <v>19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50000</v>
      </c>
      <c r="C49376" s="2">
        <v>14</v>
      </c>
      <c r="D49376" s="2" t="s">
        <v>627</v>
      </c>
      <c r="E49376" s="2"/>
      <c r="F49376" s="2"/>
      <c r="G49376" s="2"/>
      <c r="H49376" s="2"/>
    </row>
    <row r="49377" spans="2:8">
      <c r="B49377" s="2" t="s">
        <v>50001</v>
      </c>
      <c r="C49377" s="2">
        <v>35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50002</v>
      </c>
      <c r="C49378" s="2">
        <v>41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50003</v>
      </c>
      <c r="C49379" s="2">
        <v>43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50004</v>
      </c>
      <c r="C49380" s="2">
        <v>39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50005</v>
      </c>
      <c r="C49381" s="2">
        <v>39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50006</v>
      </c>
      <c r="C49382" s="2">
        <v>39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50007</v>
      </c>
      <c r="C49383" s="2">
        <v>39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50008</v>
      </c>
      <c r="C49384" s="2">
        <v>17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50009</v>
      </c>
      <c r="C49385" s="2">
        <v>53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51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48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46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44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54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52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50017</v>
      </c>
      <c r="C49393" s="2">
        <v>22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50018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20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29</v>
      </c>
      <c r="D49397" s="2" t="s">
        <v>627</v>
      </c>
      <c r="E49397" s="2"/>
      <c r="F49397" s="2"/>
      <c r="G49397" s="2"/>
      <c r="H49397" s="2"/>
    </row>
    <row r="49398" spans="2:8">
      <c r="B49398" s="2" t="s">
        <v>50022</v>
      </c>
      <c r="C49398" s="2">
        <v>33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50023</v>
      </c>
      <c r="C49399" s="2">
        <v>34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50024</v>
      </c>
      <c r="C49400" s="2">
        <v>36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50025</v>
      </c>
      <c r="C49401" s="2">
        <v>38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50026</v>
      </c>
      <c r="C49402" s="2">
        <v>40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50027</v>
      </c>
      <c r="C49403" s="2">
        <v>44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50028</v>
      </c>
      <c r="C49404" s="2">
        <v>41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50029</v>
      </c>
      <c r="C49405" s="2">
        <v>43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50030</v>
      </c>
      <c r="C49406" s="2">
        <v>47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50031</v>
      </c>
      <c r="C49407" s="2">
        <v>49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50032</v>
      </c>
      <c r="C49408" s="2">
        <v>50</v>
      </c>
      <c r="D49408" s="2" t="s">
        <v>627</v>
      </c>
      <c r="E49408" s="2"/>
      <c r="F49408" s="2"/>
      <c r="G49408" s="2"/>
      <c r="H49408" s="2"/>
    </row>
    <row r="49409" spans="2:8">
      <c r="B49409" s="2" t="s">
        <v>50033</v>
      </c>
      <c r="C49409" s="2">
        <v>47</v>
      </c>
      <c r="D49409" s="2" t="s">
        <v>627</v>
      </c>
      <c r="E49409" s="2"/>
      <c r="F49409" s="2"/>
      <c r="G49409" s="2"/>
      <c r="H49409" s="2"/>
    </row>
    <row r="49410" spans="2:8">
      <c r="B49410" s="2" t="s">
        <v>50034</v>
      </c>
      <c r="C49410" s="2">
        <v>49</v>
      </c>
      <c r="D49410" s="2" t="s">
        <v>627</v>
      </c>
      <c r="E49410" s="2"/>
      <c r="F49410" s="2"/>
      <c r="G49410" s="2"/>
      <c r="H49410" s="2"/>
    </row>
    <row r="49411" spans="2:8">
      <c r="B49411" s="2" t="s">
        <v>50035</v>
      </c>
      <c r="C49411" s="2">
        <v>40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41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13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35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50040</v>
      </c>
      <c r="C49416" s="2">
        <v>43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50041</v>
      </c>
      <c r="C49417" s="2">
        <v>44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50042</v>
      </c>
      <c r="C49418" s="2">
        <v>51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46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45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23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50046</v>
      </c>
      <c r="C49422" s="2">
        <v>16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50047</v>
      </c>
      <c r="C49423" s="2">
        <v>17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16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18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58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55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22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50055</v>
      </c>
      <c r="C49431" s="2">
        <v>33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50056</v>
      </c>
      <c r="C49432" s="2">
        <v>38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16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50061</v>
      </c>
      <c r="C49437" s="2">
        <v>32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50062</v>
      </c>
      <c r="C49438" s="2">
        <v>40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50063</v>
      </c>
      <c r="C49439" s="2">
        <v>42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50064</v>
      </c>
      <c r="C49440" s="2">
        <v>45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50065</v>
      </c>
      <c r="C49441" s="2">
        <v>47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50066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17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25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50069</v>
      </c>
      <c r="C49445" s="2">
        <v>25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50070</v>
      </c>
      <c r="C49446" s="2">
        <v>24</v>
      </c>
      <c r="D49446" s="2" t="s">
        <v>627</v>
      </c>
      <c r="E49446" s="2"/>
      <c r="F49446" s="2"/>
      <c r="G49446" s="2"/>
      <c r="H49446" s="2"/>
    </row>
    <row r="49447" spans="2:8">
      <c r="B49447" s="2" t="s">
        <v>50071</v>
      </c>
      <c r="C49447" s="2">
        <v>23</v>
      </c>
      <c r="D49447" s="2" t="s">
        <v>627</v>
      </c>
      <c r="E49447" s="2"/>
      <c r="F49447" s="2"/>
      <c r="G49447" s="2"/>
      <c r="H49447" s="2"/>
    </row>
    <row r="49448" spans="2:8">
      <c r="B49448" s="2" t="s">
        <v>50072</v>
      </c>
      <c r="C49448" s="2">
        <v>25</v>
      </c>
      <c r="D49448" s="2" t="s">
        <v>627</v>
      </c>
      <c r="E49448" s="2"/>
      <c r="F49448" s="2"/>
      <c r="G49448" s="2"/>
      <c r="H49448" s="2"/>
    </row>
    <row r="49449" spans="2:8">
      <c r="B49449" s="2" t="s">
        <v>50073</v>
      </c>
      <c r="C49449" s="2">
        <v>28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50074</v>
      </c>
      <c r="C49450" s="2">
        <v>30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32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50076</v>
      </c>
      <c r="C49452" s="2">
        <v>33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50077</v>
      </c>
      <c r="C49453" s="2">
        <v>37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50078</v>
      </c>
      <c r="C49454" s="2">
        <v>40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50079</v>
      </c>
      <c r="C49455" s="2">
        <v>42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50080</v>
      </c>
      <c r="C49456" s="2">
        <v>45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50081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36</v>
      </c>
      <c r="D49458" s="2" t="s">
        <v>627</v>
      </c>
      <c r="E49458" s="2"/>
      <c r="F49458" s="2"/>
      <c r="G49458" s="2"/>
      <c r="H49458" s="2"/>
    </row>
    <row r="49459" spans="2:8">
      <c r="B49459" s="2" t="s">
        <v>50083</v>
      </c>
      <c r="C49459" s="2">
        <v>34</v>
      </c>
      <c r="D49459" s="2" t="s">
        <v>627</v>
      </c>
      <c r="E49459" s="2"/>
      <c r="F49459" s="2"/>
      <c r="G49459" s="2"/>
      <c r="H49459" s="2"/>
    </row>
    <row r="49460" spans="2:8">
      <c r="B49460" s="2" t="s">
        <v>50084</v>
      </c>
      <c r="C49460" s="2">
        <v>30</v>
      </c>
      <c r="D49460" s="2" t="s">
        <v>627</v>
      </c>
      <c r="E49460" s="2"/>
      <c r="F49460" s="2"/>
      <c r="G49460" s="2"/>
      <c r="H49460" s="2"/>
    </row>
    <row r="49461" spans="2:8">
      <c r="B49461" s="2" t="s">
        <v>50085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24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50088</v>
      </c>
      <c r="C49464" s="2">
        <v>44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50089</v>
      </c>
      <c r="C49465" s="2">
        <v>46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21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50091</v>
      </c>
      <c r="C49467" s="2">
        <v>51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42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39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14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21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21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34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36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37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50109</v>
      </c>
      <c r="C49485" s="2">
        <v>39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50110</v>
      </c>
      <c r="C49486" s="2">
        <v>42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50111</v>
      </c>
      <c r="C49487" s="2">
        <v>46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44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41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37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37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44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26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22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50128</v>
      </c>
      <c r="C49504" s="2">
        <v>34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41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44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50131</v>
      </c>
      <c r="C49507" s="2">
        <v>44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50132</v>
      </c>
      <c r="C49508" s="2">
        <v>45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50133</v>
      </c>
      <c r="C49509" s="2">
        <v>49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50134</v>
      </c>
      <c r="C49510" s="2">
        <v>47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45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44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18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25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50139</v>
      </c>
      <c r="C49515" s="2">
        <v>35</v>
      </c>
      <c r="D49515" s="2" t="s">
        <v>627</v>
      </c>
      <c r="E49515" s="2"/>
      <c r="F49515" s="2"/>
      <c r="G49515" s="2"/>
      <c r="H49515" s="2"/>
    </row>
    <row r="49516" spans="2:8">
      <c r="B49516" s="2" t="s">
        <v>50140</v>
      </c>
      <c r="C49516" s="2">
        <v>40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39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28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50143</v>
      </c>
      <c r="C49519" s="2">
        <v>37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50144</v>
      </c>
      <c r="C49520" s="2">
        <v>44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50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50146</v>
      </c>
      <c r="C49522" s="2">
        <v>56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50147</v>
      </c>
      <c r="C49523" s="2">
        <v>37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38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65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56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42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50152</v>
      </c>
      <c r="C49528" s="2">
        <v>45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50153</v>
      </c>
      <c r="C49529" s="2">
        <v>42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40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36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36</v>
      </c>
      <c r="D49535" s="2" t="s">
        <v>627</v>
      </c>
      <c r="E49535" s="2"/>
      <c r="F49535" s="2"/>
      <c r="G49535" s="2"/>
      <c r="H49535" s="2"/>
    </row>
    <row r="49536" spans="2:8">
      <c r="B49536" s="2" t="s">
        <v>50160</v>
      </c>
      <c r="C49536" s="2">
        <v>39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50161</v>
      </c>
      <c r="C49537" s="2">
        <v>41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50162</v>
      </c>
      <c r="C49538" s="2">
        <v>43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50163</v>
      </c>
      <c r="C49539" s="2">
        <v>44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50164</v>
      </c>
      <c r="C49540" s="2">
        <v>48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50165</v>
      </c>
      <c r="C49541" s="2">
        <v>51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54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56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50168</v>
      </c>
      <c r="C49544" s="2">
        <v>59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50169</v>
      </c>
      <c r="C49545" s="2">
        <v>47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50170</v>
      </c>
      <c r="C49546" s="2">
        <v>50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50171</v>
      </c>
      <c r="C49547" s="2">
        <v>43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42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41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51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48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20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50178</v>
      </c>
      <c r="C49554" s="2">
        <v>29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50179</v>
      </c>
      <c r="C49555" s="2">
        <v>35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50180</v>
      </c>
      <c r="C49556" s="2">
        <v>35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50182</v>
      </c>
      <c r="C49558" s="2">
        <v>42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50183</v>
      </c>
      <c r="C49559" s="2">
        <v>54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58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39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50186</v>
      </c>
      <c r="C49562" s="2">
        <v>44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50187</v>
      </c>
      <c r="C49563" s="2">
        <v>47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50188</v>
      </c>
      <c r="C49564" s="2">
        <v>43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41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38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50191</v>
      </c>
      <c r="C49567" s="2">
        <v>39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50192</v>
      </c>
      <c r="C49568" s="2">
        <v>43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50193</v>
      </c>
      <c r="C49569" s="2">
        <v>46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50194</v>
      </c>
      <c r="C49570" s="2">
        <v>49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50195</v>
      </c>
      <c r="C49571" s="2">
        <v>34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50196</v>
      </c>
      <c r="C49572" s="2">
        <v>40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50197</v>
      </c>
      <c r="C49573" s="2">
        <v>43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50198</v>
      </c>
      <c r="C49574" s="2">
        <v>17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16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40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41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41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17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21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30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36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58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53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51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21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50213</v>
      </c>
      <c r="C49589" s="2">
        <v>20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50214</v>
      </c>
      <c r="C49590" s="2">
        <v>27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41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50216</v>
      </c>
      <c r="C49592" s="2">
        <v>23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50217</v>
      </c>
      <c r="C49593" s="2">
        <v>39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38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41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30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50221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36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50224</v>
      </c>
      <c r="C49600" s="2">
        <v>42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38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48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50229</v>
      </c>
      <c r="C49605" s="2">
        <v>53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40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37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41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41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42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50238</v>
      </c>
      <c r="C49614" s="2">
        <v>49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40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38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37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20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15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14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50246</v>
      </c>
      <c r="C49622" s="2">
        <v>15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50247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21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50249</v>
      </c>
      <c r="C49625" s="2">
        <v>23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50250</v>
      </c>
      <c r="C49626" s="2">
        <v>24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50251</v>
      </c>
      <c r="C49627" s="2">
        <v>28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50252</v>
      </c>
      <c r="C49628" s="2">
        <v>30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50253</v>
      </c>
      <c r="C49629" s="2">
        <v>31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50254</v>
      </c>
      <c r="C49630" s="2">
        <v>34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50255</v>
      </c>
      <c r="C49631" s="2">
        <v>38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50256</v>
      </c>
      <c r="C49632" s="2">
        <v>36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22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50261</v>
      </c>
      <c r="C49637" s="2">
        <v>48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50262</v>
      </c>
      <c r="C49638" s="2">
        <v>18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50263</v>
      </c>
      <c r="C49639" s="2">
        <v>25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50264</v>
      </c>
      <c r="C49640" s="2">
        <v>32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50265</v>
      </c>
      <c r="C49641" s="2">
        <v>36</v>
      </c>
      <c r="D49641" s="2" t="s">
        <v>627</v>
      </c>
      <c r="E49641" s="2"/>
      <c r="F49641" s="2"/>
      <c r="G49641" s="2"/>
      <c r="H49641" s="2"/>
    </row>
    <row r="49642" spans="2:8">
      <c r="B49642" s="2" t="s">
        <v>50266</v>
      </c>
      <c r="C49642" s="2">
        <v>62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50267</v>
      </c>
      <c r="C49643" s="2">
        <v>66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71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32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50270</v>
      </c>
      <c r="C49646" s="2">
        <v>34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50271</v>
      </c>
      <c r="C49647" s="2">
        <v>35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38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41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44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42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41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40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39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40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42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44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31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36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50284</v>
      </c>
      <c r="C49660" s="2">
        <v>39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50285</v>
      </c>
      <c r="C49661" s="2">
        <v>43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50286</v>
      </c>
      <c r="C49662" s="2">
        <v>45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50287</v>
      </c>
      <c r="C49663" s="2">
        <v>46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50288</v>
      </c>
      <c r="C49664" s="2">
        <v>46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50289</v>
      </c>
      <c r="C49665" s="2">
        <v>41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50290</v>
      </c>
      <c r="C49666" s="2">
        <v>42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50291</v>
      </c>
      <c r="C49667" s="2">
        <v>49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50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41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43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50295</v>
      </c>
      <c r="C49671" s="2">
        <v>39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40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50297</v>
      </c>
      <c r="C49673" s="2">
        <v>39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50298</v>
      </c>
      <c r="C49674" s="2">
        <v>43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50299</v>
      </c>
      <c r="C49675" s="2">
        <v>39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38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37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39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38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37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37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37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39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53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42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40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51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52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13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30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50322</v>
      </c>
      <c r="C49698" s="2">
        <v>32</v>
      </c>
      <c r="D49698" s="2" t="s">
        <v>627</v>
      </c>
      <c r="E49698" s="2"/>
      <c r="F49698" s="2"/>
      <c r="G49698" s="2"/>
      <c r="H49698" s="2"/>
    </row>
    <row r="49699" spans="2:8">
      <c r="B49699" s="2" t="s">
        <v>50323</v>
      </c>
      <c r="C49699" s="2">
        <v>33</v>
      </c>
      <c r="D49699" s="2" t="s">
        <v>627</v>
      </c>
      <c r="E49699" s="2"/>
      <c r="F49699" s="2"/>
      <c r="G49699" s="2"/>
      <c r="H49699" s="2"/>
    </row>
    <row r="49700" spans="2:8">
      <c r="B49700" s="2" t="s">
        <v>50324</v>
      </c>
      <c r="C49700" s="2">
        <v>34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50325</v>
      </c>
      <c r="C49701" s="2">
        <v>36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14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39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50328</v>
      </c>
      <c r="C49704" s="2">
        <v>40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50329</v>
      </c>
      <c r="C49705" s="2">
        <v>52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50330</v>
      </c>
      <c r="C49706" s="2">
        <v>57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50331</v>
      </c>
      <c r="C49707" s="2">
        <v>60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50332</v>
      </c>
      <c r="C49708" s="2">
        <v>47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51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50334</v>
      </c>
      <c r="C49710" s="2">
        <v>57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50335</v>
      </c>
      <c r="C49711" s="2">
        <v>63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44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50337</v>
      </c>
      <c r="C49713" s="2">
        <v>48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51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40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41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50344</v>
      </c>
      <c r="C49720" s="2">
        <v>41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50345</v>
      </c>
      <c r="C49721" s="2">
        <v>43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50346</v>
      </c>
      <c r="C49722" s="2">
        <v>45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47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45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44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36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39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42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50355</v>
      </c>
      <c r="C49731" s="2">
        <v>27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50356</v>
      </c>
      <c r="C49732" s="2">
        <v>29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50357</v>
      </c>
      <c r="C49733" s="2">
        <v>30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50358</v>
      </c>
      <c r="C49734" s="2">
        <v>31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50359</v>
      </c>
      <c r="C49735" s="2">
        <v>33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50360</v>
      </c>
      <c r="C49736" s="2">
        <v>43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42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13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36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22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50372</v>
      </c>
      <c r="C49748" s="2">
        <v>16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14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20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44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43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37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37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40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39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42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45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49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53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50390</v>
      </c>
      <c r="C49766" s="2">
        <v>26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37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38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38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26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33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50396</v>
      </c>
      <c r="C49772" s="2">
        <v>35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50397</v>
      </c>
      <c r="C49773" s="2">
        <v>40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40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43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41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38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45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50405</v>
      </c>
      <c r="C49781" s="2">
        <v>53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50406</v>
      </c>
      <c r="C49782" s="2">
        <v>52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48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46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44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17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50411</v>
      </c>
      <c r="C49787" s="2">
        <v>22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50412</v>
      </c>
      <c r="C49788" s="2">
        <v>30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50413</v>
      </c>
      <c r="C49789" s="2">
        <v>44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48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27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17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22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47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18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50436</v>
      </c>
      <c r="C49812" s="2">
        <v>24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50437</v>
      </c>
      <c r="C49813" s="2">
        <v>30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50438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41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43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42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40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50443</v>
      </c>
      <c r="C49819" s="2">
        <v>46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50444</v>
      </c>
      <c r="C49820" s="2">
        <v>52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50445</v>
      </c>
      <c r="C49821" s="2">
        <v>53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50446</v>
      </c>
      <c r="C49822" s="2">
        <v>56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50448</v>
      </c>
      <c r="C49824" s="2">
        <v>33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50449</v>
      </c>
      <c r="C49825" s="2">
        <v>44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50450</v>
      </c>
      <c r="C49826" s="2">
        <v>13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17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39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39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26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50456</v>
      </c>
      <c r="C49832" s="2">
        <v>22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50457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40</v>
      </c>
      <c r="D49837" s="2" t="s">
        <v>627</v>
      </c>
      <c r="E49837" s="2"/>
      <c r="F49837" s="2"/>
      <c r="G49837" s="2"/>
      <c r="H49837" s="2"/>
    </row>
    <row r="49838" spans="2:8">
      <c r="B49838" s="2" t="s">
        <v>50462</v>
      </c>
      <c r="C49838" s="2">
        <v>41</v>
      </c>
      <c r="D49838" s="2" t="s">
        <v>627</v>
      </c>
      <c r="E49838" s="2"/>
      <c r="F49838" s="2"/>
      <c r="G49838" s="2"/>
      <c r="H49838" s="2"/>
    </row>
    <row r="49839" spans="2:8">
      <c r="B49839" s="2" t="s">
        <v>50463</v>
      </c>
      <c r="C49839" s="2">
        <v>43</v>
      </c>
      <c r="D49839" s="2" t="s">
        <v>627</v>
      </c>
      <c r="E49839" s="2"/>
      <c r="F49839" s="2"/>
      <c r="G49839" s="2"/>
      <c r="H49839" s="2"/>
    </row>
    <row r="49840" spans="2:8">
      <c r="B49840" s="2" t="s">
        <v>50464</v>
      </c>
      <c r="C49840" s="2">
        <v>46</v>
      </c>
      <c r="D49840" s="2" t="s">
        <v>627</v>
      </c>
      <c r="E49840" s="2"/>
      <c r="F49840" s="2"/>
      <c r="G49840" s="2"/>
      <c r="H49840" s="2"/>
    </row>
    <row r="49841" spans="2:8">
      <c r="B49841" s="2" t="s">
        <v>50465</v>
      </c>
      <c r="C49841" s="2">
        <v>44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50466</v>
      </c>
      <c r="C49842" s="2">
        <v>45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50467</v>
      </c>
      <c r="C49843" s="2">
        <v>49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55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19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23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50471</v>
      </c>
      <c r="C49847" s="2">
        <v>33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50472</v>
      </c>
      <c r="C49848" s="2">
        <v>41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40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39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37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32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50477</v>
      </c>
      <c r="C49853" s="2">
        <v>35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50478</v>
      </c>
      <c r="C49854" s="2">
        <v>36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37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50480</v>
      </c>
      <c r="C49856" s="2">
        <v>41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46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50482</v>
      </c>
      <c r="C49858" s="2">
        <v>49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50483</v>
      </c>
      <c r="C49859" s="2">
        <v>53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50484</v>
      </c>
      <c r="C49860" s="2">
        <v>37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50485</v>
      </c>
      <c r="C49861" s="2">
        <v>38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50486</v>
      </c>
      <c r="C49862" s="2">
        <v>22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50487</v>
      </c>
      <c r="C49863" s="2">
        <v>23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50488</v>
      </c>
      <c r="C49864" s="2">
        <v>13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50489</v>
      </c>
      <c r="C49865" s="2">
        <v>23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50490</v>
      </c>
      <c r="C49866" s="2">
        <v>27</v>
      </c>
      <c r="D49866" s="2" t="s">
        <v>627</v>
      </c>
      <c r="E49866" s="2"/>
      <c r="F49866" s="2"/>
      <c r="G49866" s="2"/>
      <c r="H49866" s="2"/>
    </row>
    <row r="49867" spans="2:8">
      <c r="B49867" s="2" t="s">
        <v>50491</v>
      </c>
      <c r="C49867" s="2">
        <v>28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50492</v>
      </c>
      <c r="C49868" s="2">
        <v>30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50493</v>
      </c>
      <c r="C49869" s="2">
        <v>32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50494</v>
      </c>
      <c r="C49870" s="2">
        <v>33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50495</v>
      </c>
      <c r="C49871" s="2">
        <v>33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50496</v>
      </c>
      <c r="C49872" s="2">
        <v>32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50497</v>
      </c>
      <c r="C49873" s="2">
        <v>39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39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33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50500</v>
      </c>
      <c r="C49876" s="2">
        <v>32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50501</v>
      </c>
      <c r="C49877" s="2">
        <v>32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50502</v>
      </c>
      <c r="C49878" s="2">
        <v>33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50503</v>
      </c>
      <c r="C49879" s="2">
        <v>36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50504</v>
      </c>
      <c r="C49880" s="2">
        <v>41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50505</v>
      </c>
      <c r="C49881" s="2">
        <v>39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41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46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40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27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50510</v>
      </c>
      <c r="C49886" s="2">
        <v>21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23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25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25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27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50515</v>
      </c>
      <c r="C49891" s="2">
        <v>39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38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40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42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50522</v>
      </c>
      <c r="C49898" s="2">
        <v>45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50523</v>
      </c>
      <c r="C49899" s="2">
        <v>25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31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36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40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53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50528</v>
      </c>
      <c r="C49904" s="2">
        <v>55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50529</v>
      </c>
      <c r="C49905" s="2">
        <v>57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47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43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43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37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39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50535</v>
      </c>
      <c r="C49911" s="2">
        <v>40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44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51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50538</v>
      </c>
      <c r="C49914" s="2">
        <v>35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37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50540</v>
      </c>
      <c r="C49916" s="2">
        <v>39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50541</v>
      </c>
      <c r="C49917" s="2">
        <v>45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50542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34</v>
      </c>
      <c r="D49919" s="2" t="s">
        <v>627</v>
      </c>
      <c r="E49919" s="2"/>
      <c r="F49919" s="2"/>
      <c r="G49919" s="2"/>
      <c r="H49919" s="2"/>
    </row>
    <row r="49920" spans="2:8">
      <c r="B49920" s="2" t="s">
        <v>50544</v>
      </c>
      <c r="C49920" s="2">
        <v>35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50545</v>
      </c>
      <c r="C49921" s="2">
        <v>35</v>
      </c>
      <c r="D49921" s="2" t="s">
        <v>627</v>
      </c>
      <c r="E49921" s="2"/>
      <c r="F49921" s="2"/>
      <c r="G49921" s="2"/>
      <c r="H49921" s="2"/>
    </row>
    <row r="49922" spans="2:8">
      <c r="B49922" s="2" t="s">
        <v>50546</v>
      </c>
      <c r="C49922" s="2">
        <v>41</v>
      </c>
      <c r="D49922" s="2" t="s">
        <v>627</v>
      </c>
      <c r="E49922" s="2"/>
      <c r="F49922" s="2"/>
      <c r="G49922" s="2"/>
      <c r="H49922" s="2"/>
    </row>
    <row r="49923" spans="2:8">
      <c r="B49923" s="2" t="s">
        <v>50547</v>
      </c>
      <c r="C49923" s="2">
        <v>18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38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50550</v>
      </c>
      <c r="C49926" s="2">
        <v>45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50551</v>
      </c>
      <c r="C49927" s="2">
        <v>47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50552</v>
      </c>
      <c r="C49928" s="2">
        <v>50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50553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36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41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37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14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36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36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37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40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50566</v>
      </c>
      <c r="C49942" s="2">
        <v>42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50567</v>
      </c>
      <c r="C49943" s="2">
        <v>44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29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19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12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27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50581</v>
      </c>
      <c r="C49957" s="2">
        <v>32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50582</v>
      </c>
      <c r="C49958" s="2">
        <v>34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50583</v>
      </c>
      <c r="C49959" s="2">
        <v>14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44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36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39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50588</v>
      </c>
      <c r="C49964" s="2">
        <v>42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50589</v>
      </c>
      <c r="C49965" s="2">
        <v>40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50590</v>
      </c>
      <c r="C49966" s="2">
        <v>44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50591</v>
      </c>
      <c r="C49967" s="2">
        <v>51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50592</v>
      </c>
      <c r="C49968" s="2">
        <v>53</v>
      </c>
      <c r="D49968" s="2" t="s">
        <v>627</v>
      </c>
      <c r="E49968" s="2"/>
      <c r="F49968" s="2"/>
      <c r="G49968" s="2"/>
      <c r="H49968" s="2"/>
    </row>
    <row r="49969" spans="2:8">
      <c r="B49969" s="2" t="s">
        <v>50593</v>
      </c>
      <c r="C49969" s="2">
        <v>47</v>
      </c>
      <c r="D49969" s="2" t="s">
        <v>627</v>
      </c>
      <c r="E49969" s="2"/>
      <c r="F49969" s="2"/>
      <c r="G49969" s="2"/>
      <c r="H49969" s="2"/>
    </row>
    <row r="49970" spans="2:8">
      <c r="B49970" s="2" t="s">
        <v>50594</v>
      </c>
      <c r="C49970" s="2">
        <v>48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50595</v>
      </c>
      <c r="C49971" s="2">
        <v>32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50596</v>
      </c>
      <c r="C49972" s="2">
        <v>34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50597</v>
      </c>
      <c r="C49973" s="2">
        <v>36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40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50599</v>
      </c>
      <c r="C49975" s="2">
        <v>47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50600</v>
      </c>
      <c r="C49976" s="2">
        <v>43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50601</v>
      </c>
      <c r="C49977" s="2">
        <v>45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50602</v>
      </c>
      <c r="C49978" s="2">
        <v>41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50603</v>
      </c>
      <c r="C49979" s="2">
        <v>42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50604</v>
      </c>
      <c r="C49980" s="2">
        <v>48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50605</v>
      </c>
      <c r="C49981" s="2">
        <v>28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50606</v>
      </c>
      <c r="C49982" s="2">
        <v>30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27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28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50609</v>
      </c>
      <c r="C49985" s="2">
        <v>32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50610</v>
      </c>
      <c r="C49986" s="2">
        <v>44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50611</v>
      </c>
      <c r="C49987" s="2">
        <v>42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50612</v>
      </c>
      <c r="C49988" s="2">
        <v>43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50613</v>
      </c>
      <c r="C49989" s="2">
        <v>47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50614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20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21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40</v>
      </c>
      <c r="D49996" s="2" t="s">
        <v>627</v>
      </c>
      <c r="E49996" s="2"/>
      <c r="F49996" s="2"/>
      <c r="G49996" s="2"/>
      <c r="H49996" s="2"/>
    </row>
    <row r="49997" spans="2:8">
      <c r="B49997" s="2" t="s">
        <v>50621</v>
      </c>
      <c r="C49997" s="2">
        <v>42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50622</v>
      </c>
      <c r="C49998" s="2">
        <v>47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50623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20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27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50630</v>
      </c>
      <c r="C50006" s="2">
        <v>22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50631</v>
      </c>
      <c r="C50007" s="2">
        <v>16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50632</v>
      </c>
      <c r="C50008" s="2">
        <v>18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17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50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48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46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44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44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52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50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47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46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43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37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50646</v>
      </c>
      <c r="C50022" s="2">
        <v>39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50647</v>
      </c>
      <c r="C50023" s="2">
        <v>29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50648</v>
      </c>
      <c r="C50024" s="2">
        <v>32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50649</v>
      </c>
      <c r="C50025" s="2">
        <v>35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50650</v>
      </c>
      <c r="C50026" s="2">
        <v>36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50651</v>
      </c>
      <c r="C50027" s="2">
        <v>41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50652</v>
      </c>
      <c r="C50028" s="2">
        <v>40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43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61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50655</v>
      </c>
      <c r="C50031" s="2">
        <v>68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50656</v>
      </c>
      <c r="C50032" s="2">
        <v>75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34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36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38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40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37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38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25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50664</v>
      </c>
      <c r="C50040" s="2">
        <v>25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26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50666</v>
      </c>
      <c r="C50042" s="2">
        <v>26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50667</v>
      </c>
      <c r="C50043" s="2">
        <v>26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50668</v>
      </c>
      <c r="C50044" s="2">
        <v>26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50669</v>
      </c>
      <c r="C50045" s="2">
        <v>26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25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50671</v>
      </c>
      <c r="C50047" s="2">
        <v>23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50672</v>
      </c>
      <c r="C50048" s="2">
        <v>43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50673</v>
      </c>
      <c r="C50049" s="2">
        <v>44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48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24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50676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39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36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50679</v>
      </c>
      <c r="C50055" s="2">
        <v>18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27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50681</v>
      </c>
      <c r="C50057" s="2">
        <v>30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50682</v>
      </c>
      <c r="C50058" s="2">
        <v>32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50683</v>
      </c>
      <c r="C50059" s="2">
        <v>33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50684</v>
      </c>
      <c r="C50060" s="2">
        <v>35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50685</v>
      </c>
      <c r="C50061" s="2">
        <v>37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50686</v>
      </c>
      <c r="C50062" s="2">
        <v>40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50687</v>
      </c>
      <c r="C50063" s="2">
        <v>44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50688</v>
      </c>
      <c r="C50064" s="2">
        <v>48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50689</v>
      </c>
      <c r="C50065" s="2">
        <v>31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50690</v>
      </c>
      <c r="C50066" s="2">
        <v>22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50691</v>
      </c>
      <c r="C50067" s="2">
        <v>39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36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37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46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47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43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47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50698</v>
      </c>
      <c r="C50074" s="2">
        <v>48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50699</v>
      </c>
      <c r="C50075" s="2">
        <v>48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50700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19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20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50707</v>
      </c>
      <c r="C50083" s="2">
        <v>25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50708</v>
      </c>
      <c r="C50084" s="2">
        <v>27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50709</v>
      </c>
      <c r="C50085" s="2">
        <v>28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30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50711</v>
      </c>
      <c r="C50087" s="2">
        <v>32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34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35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50714</v>
      </c>
      <c r="C50090" s="2">
        <v>37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50715</v>
      </c>
      <c r="C50091" s="2">
        <v>37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50716</v>
      </c>
      <c r="C50092" s="2">
        <v>40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50717</v>
      </c>
      <c r="C50093" s="2">
        <v>41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50718</v>
      </c>
      <c r="C50094" s="2">
        <v>42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44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47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46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44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42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41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18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14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50727</v>
      </c>
      <c r="C50103" s="2">
        <v>43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42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36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38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35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50733</v>
      </c>
      <c r="C50109" s="2">
        <v>36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50734</v>
      </c>
      <c r="C50110" s="2">
        <v>40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50735</v>
      </c>
      <c r="C50111" s="2">
        <v>22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50736</v>
      </c>
      <c r="C50112" s="2">
        <v>40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42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42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40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37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38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40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50743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12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35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52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50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46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44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43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42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50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47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46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58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50757</v>
      </c>
      <c r="C50133" s="2">
        <v>59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50758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17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15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14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13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28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50764</v>
      </c>
      <c r="C50140" s="2">
        <v>48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50765</v>
      </c>
      <c r="C50141" s="2">
        <v>50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50766</v>
      </c>
      <c r="C50142" s="2">
        <v>53</v>
      </c>
      <c r="D50142" s="2" t="s">
        <v>627</v>
      </c>
      <c r="E50142" s="2"/>
      <c r="F50142" s="2"/>
      <c r="G50142" s="2"/>
      <c r="H50142" s="2"/>
    </row>
    <row r="50143" spans="2:8">
      <c r="B50143" s="2" t="s">
        <v>50767</v>
      </c>
      <c r="C50143" s="2">
        <v>41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50768</v>
      </c>
      <c r="C50144" s="2">
        <v>43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50769</v>
      </c>
      <c r="C50145" s="2">
        <v>45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50770</v>
      </c>
      <c r="C50146" s="2">
        <v>47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42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20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28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50774</v>
      </c>
      <c r="C50150" s="2">
        <v>35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50775</v>
      </c>
      <c r="C50151" s="2">
        <v>47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46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45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46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21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50783</v>
      </c>
      <c r="C50159" s="2">
        <v>19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13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50785</v>
      </c>
      <c r="C50161" s="2">
        <v>44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28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27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26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29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31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50791</v>
      </c>
      <c r="C50167" s="2">
        <v>34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50792</v>
      </c>
      <c r="C50168" s="2">
        <v>34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50793</v>
      </c>
      <c r="C50169" s="2">
        <v>22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50794</v>
      </c>
      <c r="C50170" s="2">
        <v>22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50795</v>
      </c>
      <c r="C50171" s="2">
        <v>22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50796</v>
      </c>
      <c r="C50172" s="2">
        <v>24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20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50798</v>
      </c>
      <c r="C50174" s="2">
        <v>24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19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50802</v>
      </c>
      <c r="C50178" s="2">
        <v>21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50803</v>
      </c>
      <c r="C50179" s="2">
        <v>38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36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45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50808</v>
      </c>
      <c r="C50184" s="2">
        <v>47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50809</v>
      </c>
      <c r="C50185" s="2">
        <v>49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50810</v>
      </c>
      <c r="C50186" s="2">
        <v>27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50811</v>
      </c>
      <c r="C50187" s="2">
        <v>41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50812</v>
      </c>
      <c r="C50188" s="2">
        <v>44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50813</v>
      </c>
      <c r="C50189" s="2">
        <v>49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50814</v>
      </c>
      <c r="C50190" s="2">
        <v>54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50815</v>
      </c>
      <c r="C50191" s="2">
        <v>50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15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50817</v>
      </c>
      <c r="C50193" s="2">
        <v>38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27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50820</v>
      </c>
      <c r="C50196" s="2">
        <v>32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50821</v>
      </c>
      <c r="C50197" s="2">
        <v>36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50822</v>
      </c>
      <c r="C50198" s="2">
        <v>36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50823</v>
      </c>
      <c r="C50199" s="2">
        <v>39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50824</v>
      </c>
      <c r="C50200" s="2">
        <v>21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50825</v>
      </c>
      <c r="C50201" s="2">
        <v>26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50826</v>
      </c>
      <c r="C50202" s="2">
        <v>43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50827</v>
      </c>
      <c r="C50203" s="2">
        <v>46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48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55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23</v>
      </c>
      <c r="D50208" s="2" t="s">
        <v>627</v>
      </c>
      <c r="E50208" s="2"/>
      <c r="F50208" s="2"/>
      <c r="G50208" s="2"/>
      <c r="H50208" s="2"/>
    </row>
    <row r="50209" spans="2:8">
      <c r="B50209" s="2" t="s">
        <v>50833</v>
      </c>
      <c r="C50209" s="2">
        <v>19</v>
      </c>
      <c r="D50209" s="2" t="s">
        <v>627</v>
      </c>
      <c r="E50209" s="2"/>
      <c r="F50209" s="2"/>
      <c r="G50209" s="2"/>
      <c r="H50209" s="2"/>
    </row>
    <row r="50210" spans="2:8">
      <c r="B50210" s="2" t="s">
        <v>50834</v>
      </c>
      <c r="C50210" s="2">
        <v>13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50835</v>
      </c>
      <c r="C50211" s="2">
        <v>37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39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50837</v>
      </c>
      <c r="C50213" s="2">
        <v>41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50838</v>
      </c>
      <c r="C50214" s="2">
        <v>42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50839</v>
      </c>
      <c r="C50215" s="2">
        <v>24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20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50841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41</v>
      </c>
      <c r="D50223" s="2" t="s">
        <v>627</v>
      </c>
      <c r="E50223" s="2"/>
      <c r="F50223" s="2"/>
      <c r="G50223" s="2"/>
      <c r="H50223" s="2"/>
    </row>
    <row r="50224" spans="2:8">
      <c r="B50224" s="2" t="s">
        <v>50848</v>
      </c>
      <c r="C50224" s="2">
        <v>49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50849</v>
      </c>
      <c r="C50225" s="2">
        <v>53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50850</v>
      </c>
      <c r="C50226" s="2">
        <v>52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50851</v>
      </c>
      <c r="C50227" s="2">
        <v>41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50852</v>
      </c>
      <c r="C50228" s="2">
        <v>42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50853</v>
      </c>
      <c r="C50229" s="2">
        <v>42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50854</v>
      </c>
      <c r="C50230" s="2">
        <v>43</v>
      </c>
      <c r="D50230" s="2" t="s">
        <v>627</v>
      </c>
      <c r="E50230" s="2"/>
      <c r="F50230" s="2"/>
      <c r="G50230" s="2"/>
      <c r="H50230" s="2"/>
    </row>
    <row r="50231" spans="2:8">
      <c r="B50231" s="2" t="s">
        <v>50855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36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26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50860</v>
      </c>
      <c r="C50236" s="2">
        <v>55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54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49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16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35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50865</v>
      </c>
      <c r="C50241" s="2">
        <v>42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50866</v>
      </c>
      <c r="C50242" s="2">
        <v>45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50867</v>
      </c>
      <c r="C50243" s="2">
        <v>48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50868</v>
      </c>
      <c r="C50244" s="2">
        <v>32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50869</v>
      </c>
      <c r="C50245" s="2">
        <v>34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50870</v>
      </c>
      <c r="C50246" s="2">
        <v>35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50871</v>
      </c>
      <c r="C50247" s="2">
        <v>37</v>
      </c>
      <c r="D50247" s="2" t="s">
        <v>627</v>
      </c>
      <c r="E50247" s="2"/>
      <c r="F50247" s="2"/>
      <c r="G50247" s="2"/>
      <c r="H50247" s="2"/>
    </row>
    <row r="50248" spans="2:8">
      <c r="B50248" s="2" t="s">
        <v>50872</v>
      </c>
      <c r="C50248" s="2">
        <v>43</v>
      </c>
      <c r="D50248" s="2" t="s">
        <v>627</v>
      </c>
      <c r="E50248" s="2"/>
      <c r="F50248" s="2"/>
      <c r="G50248" s="2"/>
      <c r="H50248" s="2"/>
    </row>
    <row r="50249" spans="2:8">
      <c r="B50249" s="2" t="s">
        <v>50873</v>
      </c>
      <c r="C50249" s="2">
        <v>27</v>
      </c>
      <c r="D50249" s="2" t="s">
        <v>627</v>
      </c>
      <c r="E50249" s="2"/>
      <c r="F50249" s="2"/>
      <c r="G50249" s="2"/>
      <c r="H50249" s="2"/>
    </row>
    <row r="50250" spans="2:8">
      <c r="B50250" s="2" t="s">
        <v>50874</v>
      </c>
      <c r="C50250" s="2">
        <v>27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50875</v>
      </c>
      <c r="C50251" s="2">
        <v>27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50876</v>
      </c>
      <c r="C50252" s="2">
        <v>27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50877</v>
      </c>
      <c r="C50253" s="2">
        <v>27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50878</v>
      </c>
      <c r="C50254" s="2">
        <v>41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50879</v>
      </c>
      <c r="C50255" s="2">
        <v>36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50880</v>
      </c>
      <c r="C50256" s="2">
        <v>39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50881</v>
      </c>
      <c r="C50257" s="2">
        <v>58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50882</v>
      </c>
      <c r="C50258" s="2">
        <v>22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50883</v>
      </c>
      <c r="C50259" s="2">
        <v>15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50884</v>
      </c>
      <c r="C50260" s="2">
        <v>20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50885</v>
      </c>
      <c r="C50261" s="2">
        <v>29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50886</v>
      </c>
      <c r="C50262" s="2">
        <v>35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37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20</v>
      </c>
      <c r="D50266" s="2" t="s">
        <v>627</v>
      </c>
      <c r="E50266" s="2"/>
      <c r="F50266" s="2"/>
      <c r="G50266" s="2"/>
      <c r="H50266" s="2"/>
    </row>
    <row r="50267" spans="2:8">
      <c r="B50267" s="2" t="s">
        <v>50891</v>
      </c>
      <c r="C50267" s="2">
        <v>21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50892</v>
      </c>
      <c r="C50268" s="2">
        <v>26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50893</v>
      </c>
      <c r="C50269" s="2">
        <v>36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50894</v>
      </c>
      <c r="C50270" s="2">
        <v>48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42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43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45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41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49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42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40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39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36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37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34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50909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17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50912</v>
      </c>
      <c r="C50288" s="2">
        <v>12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50913</v>
      </c>
      <c r="C50289" s="2">
        <v>23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50914</v>
      </c>
      <c r="C50290" s="2">
        <v>20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50915</v>
      </c>
      <c r="C50291" s="2">
        <v>16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50916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34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34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50920</v>
      </c>
      <c r="C50296" s="2">
        <v>38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50921</v>
      </c>
      <c r="C50297" s="2">
        <v>39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50922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31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50925</v>
      </c>
      <c r="C50301" s="2">
        <v>32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50926</v>
      </c>
      <c r="C50302" s="2">
        <v>32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50927</v>
      </c>
      <c r="C50303" s="2">
        <v>34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50928</v>
      </c>
      <c r="C50304" s="2">
        <v>41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50929</v>
      </c>
      <c r="C50305" s="2">
        <v>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46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44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45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45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44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43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29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50937</v>
      </c>
      <c r="C50313" s="2">
        <v>37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50938</v>
      </c>
      <c r="C50314" s="2">
        <v>35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36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36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18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50942</v>
      </c>
      <c r="C50318" s="2">
        <v>17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50943</v>
      </c>
      <c r="C50319" s="2">
        <v>15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50944</v>
      </c>
      <c r="C50320" s="2">
        <v>21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50945</v>
      </c>
      <c r="C50321" s="2">
        <v>28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50946</v>
      </c>
      <c r="C50322" s="2">
        <v>34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50947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20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42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50951</v>
      </c>
      <c r="C50327" s="2">
        <v>38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50952</v>
      </c>
      <c r="C50328" s="2">
        <v>38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50953</v>
      </c>
      <c r="C50329" s="2">
        <v>42</v>
      </c>
      <c r="D50329" s="2" t="s">
        <v>627</v>
      </c>
      <c r="E50329" s="2"/>
      <c r="F50329" s="2"/>
      <c r="G50329" s="2"/>
      <c r="H50329" s="2"/>
    </row>
    <row r="50330" spans="2:8">
      <c r="B50330" s="2" t="s">
        <v>50954</v>
      </c>
      <c r="C50330" s="2">
        <v>48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50955</v>
      </c>
      <c r="C50331" s="2">
        <v>53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50956</v>
      </c>
      <c r="C50332" s="2">
        <v>52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49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48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15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32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50961</v>
      </c>
      <c r="C50337" s="2">
        <v>36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50962</v>
      </c>
      <c r="C50338" s="2">
        <v>37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50963</v>
      </c>
      <c r="C50339" s="2">
        <v>49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50964</v>
      </c>
      <c r="C50340" s="2">
        <v>48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47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46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44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42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42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43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23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50972</v>
      </c>
      <c r="C50348" s="2">
        <v>32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50973</v>
      </c>
      <c r="C50349" s="2">
        <v>45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41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43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50976</v>
      </c>
      <c r="C50352" s="2">
        <v>45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16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20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24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36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50983</v>
      </c>
      <c r="C50359" s="2">
        <v>39</v>
      </c>
      <c r="D50359" s="2" t="s">
        <v>627</v>
      </c>
      <c r="E50359" s="2"/>
      <c r="F50359" s="2"/>
      <c r="G50359" s="2"/>
      <c r="H50359" s="2"/>
    </row>
    <row r="50360" spans="2:8">
      <c r="B50360" s="2" t="s">
        <v>50984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43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50986</v>
      </c>
      <c r="C50362" s="2">
        <v>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12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14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41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50992</v>
      </c>
      <c r="C50368" s="2">
        <v>43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50993</v>
      </c>
      <c r="C50369" s="2">
        <v>47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50994</v>
      </c>
      <c r="C50370" s="2">
        <v>15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50995</v>
      </c>
      <c r="C50371" s="2">
        <v>12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50996</v>
      </c>
      <c r="C50372" s="2">
        <v>36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34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50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49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46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37</v>
      </c>
      <c r="D50377" s="2" t="s">
        <v>627</v>
      </c>
      <c r="E50377" s="2"/>
      <c r="F50377" s="2"/>
      <c r="G50377" s="2"/>
      <c r="H50377" s="2"/>
    </row>
    <row r="50378" spans="2:8">
      <c r="B50378" s="2" t="s">
        <v>51002</v>
      </c>
      <c r="C50378" s="2">
        <v>41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51003</v>
      </c>
      <c r="C50379" s="2">
        <v>43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49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18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26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27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21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51009</v>
      </c>
      <c r="C50385" s="2">
        <v>34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51010</v>
      </c>
      <c r="C50386" s="2">
        <v>41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51011</v>
      </c>
      <c r="C50387" s="2">
        <v>47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51012</v>
      </c>
      <c r="C50388" s="2">
        <v>41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58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51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48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45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50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53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51022</v>
      </c>
      <c r="C50398" s="2">
        <v>59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51023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33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22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51028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37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38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15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42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51033</v>
      </c>
      <c r="C50409" s="2">
        <v>42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51034</v>
      </c>
      <c r="C50410" s="2">
        <v>40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51035</v>
      </c>
      <c r="C50411" s="2">
        <v>41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39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22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51042</v>
      </c>
      <c r="C50418" s="2">
        <v>20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51043</v>
      </c>
      <c r="C50419" s="2">
        <v>14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51044</v>
      </c>
      <c r="C50420" s="2">
        <v>49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53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58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42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51051</v>
      </c>
      <c r="C50427" s="2">
        <v>44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51052</v>
      </c>
      <c r="C50428" s="2">
        <v>23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51053</v>
      </c>
      <c r="C50429" s="2">
        <v>16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51054</v>
      </c>
      <c r="C50430" s="2">
        <v>10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51055</v>
      </c>
      <c r="C50431" s="2">
        <v>45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51056</v>
      </c>
      <c r="C50432" s="2">
        <v>48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51057</v>
      </c>
      <c r="C50433" s="2">
        <v>51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51058</v>
      </c>
      <c r="C50434" s="2">
        <v>54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41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38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17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51067</v>
      </c>
      <c r="C50443" s="2">
        <v>15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37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35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51070</v>
      </c>
      <c r="C50446" s="2">
        <v>34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51071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40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51073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17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29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23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51078</v>
      </c>
      <c r="C50454" s="2">
        <v>15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51079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34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21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32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51085</v>
      </c>
      <c r="C50461" s="2">
        <v>32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51086</v>
      </c>
      <c r="C50462" s="2">
        <v>33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51087</v>
      </c>
      <c r="C50463" s="2">
        <v>33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51088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36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51090</v>
      </c>
      <c r="C50466" s="2">
        <v>41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51091</v>
      </c>
      <c r="C50467" s="2">
        <v>47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51092</v>
      </c>
      <c r="C50468" s="2">
        <v>52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51093</v>
      </c>
      <c r="C50469" s="2">
        <v>21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17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41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20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19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43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41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39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36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51114</v>
      </c>
      <c r="C50490" s="2">
        <v>40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51115</v>
      </c>
      <c r="C50491" s="2">
        <v>43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51116</v>
      </c>
      <c r="C50492" s="2">
        <v>28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28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51118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43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35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35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38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51138</v>
      </c>
      <c r="C50514" s="2">
        <v>40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42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51140</v>
      </c>
      <c r="C50516" s="2">
        <v>46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51141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42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51145</v>
      </c>
      <c r="C50521" s="2">
        <v>43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51146</v>
      </c>
      <c r="C50522" s="2">
        <v>45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51147</v>
      </c>
      <c r="C50523" s="2">
        <v>40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26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51149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36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34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38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35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21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26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31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51159</v>
      </c>
      <c r="C50535" s="2">
        <v>47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51160</v>
      </c>
      <c r="C50536" s="2">
        <v>50</v>
      </c>
      <c r="D50536" s="2" t="s">
        <v>627</v>
      </c>
      <c r="E50536" s="2"/>
      <c r="F50536" s="2"/>
      <c r="G50536" s="2"/>
      <c r="H50536" s="2"/>
    </row>
    <row r="50537" spans="2:8">
      <c r="B50537" s="2" t="s">
        <v>51161</v>
      </c>
      <c r="C50537" s="2">
        <v>53</v>
      </c>
      <c r="D50537" s="2" t="s">
        <v>627</v>
      </c>
      <c r="E50537" s="2"/>
      <c r="F50537" s="2"/>
      <c r="G50537" s="2"/>
      <c r="H50537" s="2"/>
    </row>
    <row r="50538" spans="2:8">
      <c r="B50538" s="2" t="s">
        <v>51162</v>
      </c>
      <c r="C50538" s="2">
        <v>47</v>
      </c>
      <c r="D50538" s="2" t="s">
        <v>627</v>
      </c>
      <c r="E50538" s="2"/>
      <c r="F50538" s="2"/>
      <c r="G50538" s="2"/>
      <c r="H50538" s="2"/>
    </row>
    <row r="50539" spans="2:8">
      <c r="B50539" s="2" t="s">
        <v>51163</v>
      </c>
      <c r="C50539" s="2">
        <v>50</v>
      </c>
      <c r="D50539" s="2" t="s">
        <v>627</v>
      </c>
      <c r="E50539" s="2"/>
      <c r="F50539" s="2"/>
      <c r="G50539" s="2"/>
      <c r="H50539" s="2"/>
    </row>
    <row r="50540" spans="2:8">
      <c r="B50540" s="2" t="s">
        <v>51164</v>
      </c>
      <c r="C50540" s="2">
        <v>52</v>
      </c>
      <c r="D50540" s="2" t="s">
        <v>627</v>
      </c>
      <c r="E50540" s="2"/>
      <c r="F50540" s="2"/>
      <c r="G50540" s="2"/>
      <c r="H50540" s="2"/>
    </row>
    <row r="50541" spans="2:8">
      <c r="B50541" s="2" t="s">
        <v>51165</v>
      </c>
      <c r="C50541" s="2">
        <v>55</v>
      </c>
      <c r="D50541" s="2" t="s">
        <v>627</v>
      </c>
      <c r="E50541" s="2"/>
      <c r="F50541" s="2"/>
      <c r="G50541" s="2"/>
      <c r="H50541" s="2"/>
    </row>
    <row r="50542" spans="2:8">
      <c r="B50542" s="2" t="s">
        <v>51166</v>
      </c>
      <c r="C50542" s="2">
        <v>17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32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50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41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41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25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51177</v>
      </c>
      <c r="C50553" s="2">
        <v>25</v>
      </c>
      <c r="D50553" s="2" t="s">
        <v>627</v>
      </c>
      <c r="E50553" s="2"/>
      <c r="F50553" s="2"/>
      <c r="G50553" s="2"/>
      <c r="H50553" s="2"/>
    </row>
    <row r="50554" spans="2:8">
      <c r="B50554" s="2" t="s">
        <v>51178</v>
      </c>
      <c r="C50554" s="2">
        <v>29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51179</v>
      </c>
      <c r="C50555" s="2">
        <v>34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51180</v>
      </c>
      <c r="C50556" s="2">
        <v>41</v>
      </c>
      <c r="D50556" s="2" t="s">
        <v>627</v>
      </c>
      <c r="E50556" s="2"/>
      <c r="F50556" s="2"/>
      <c r="G50556" s="2"/>
      <c r="H50556" s="2"/>
    </row>
    <row r="50557" spans="2:8">
      <c r="B50557" s="2" t="s">
        <v>51181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39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51185</v>
      </c>
      <c r="C50561" s="2">
        <v>42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51186</v>
      </c>
      <c r="C50562" s="2">
        <v>45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51187</v>
      </c>
      <c r="C50563" s="2">
        <v>50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51188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37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51194</v>
      </c>
      <c r="C50570" s="2">
        <v>36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51195</v>
      </c>
      <c r="C50571" s="2">
        <v>39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51196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40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41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42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30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51201</v>
      </c>
      <c r="C50577" s="2">
        <v>34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51202</v>
      </c>
      <c r="C50578" s="2">
        <v>34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51203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29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51206</v>
      </c>
      <c r="C50582" s="2">
        <v>24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51207</v>
      </c>
      <c r="C50583" s="2">
        <v>33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51208</v>
      </c>
      <c r="C50584" s="2">
        <v>33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34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51210</v>
      </c>
      <c r="C50586" s="2">
        <v>37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51211</v>
      </c>
      <c r="C50587" s="2">
        <v>19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46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51214</v>
      </c>
      <c r="C50590" s="2">
        <v>50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51215</v>
      </c>
      <c r="C50591" s="2">
        <v>48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46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55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51219</v>
      </c>
      <c r="C50595" s="2">
        <v>44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41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34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51222</v>
      </c>
      <c r="C50598" s="2">
        <v>33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51223</v>
      </c>
      <c r="C50599" s="2">
        <v>32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39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23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17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33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38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51229</v>
      </c>
      <c r="C50605" s="2">
        <v>33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51230</v>
      </c>
      <c r="C50606" s="2">
        <v>35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51231</v>
      </c>
      <c r="C50607" s="2">
        <v>41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51232</v>
      </c>
      <c r="C50608" s="2">
        <v>41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51233</v>
      </c>
      <c r="C50609" s="2">
        <v>42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51234</v>
      </c>
      <c r="C50610" s="2">
        <v>39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51235</v>
      </c>
      <c r="C50611" s="2">
        <v>41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51236</v>
      </c>
      <c r="C50612" s="2">
        <v>42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51237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22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51240</v>
      </c>
      <c r="C50616" s="2">
        <v>31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51241</v>
      </c>
      <c r="C50617" s="2">
        <v>13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33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16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39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51246</v>
      </c>
      <c r="C50622" s="2">
        <v>39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51247</v>
      </c>
      <c r="C50623" s="2">
        <v>39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51248</v>
      </c>
      <c r="C50624" s="2">
        <v>42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43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42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43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17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47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43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41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40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40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13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62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56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48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22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51279</v>
      </c>
      <c r="C50655" s="2">
        <v>26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51280</v>
      </c>
      <c r="C50656" s="2">
        <v>30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51281</v>
      </c>
      <c r="C50657" s="2">
        <v>29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51282</v>
      </c>
      <c r="C50658" s="2">
        <v>31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51283</v>
      </c>
      <c r="C50659" s="2">
        <v>34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51284</v>
      </c>
      <c r="C50660" s="2">
        <v>33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51285</v>
      </c>
      <c r="C50661" s="2">
        <v>31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30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32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12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36</v>
      </c>
      <c r="D50665" s="2" t="s">
        <v>627</v>
      </c>
      <c r="E50665" s="2"/>
      <c r="F50665" s="2"/>
      <c r="G50665" s="2"/>
      <c r="H50665" s="2"/>
    </row>
    <row r="50666" spans="2:8">
      <c r="B50666" s="2" t="s">
        <v>51290</v>
      </c>
      <c r="C50666" s="2">
        <v>37</v>
      </c>
      <c r="D50666" s="2" t="s">
        <v>627</v>
      </c>
      <c r="E50666" s="2"/>
      <c r="F50666" s="2"/>
      <c r="G50666" s="2"/>
      <c r="H50666" s="2"/>
    </row>
    <row r="50667" spans="2:8">
      <c r="B50667" s="2" t="s">
        <v>51291</v>
      </c>
      <c r="C50667" s="2">
        <v>43</v>
      </c>
      <c r="D50667" s="2" t="s">
        <v>627</v>
      </c>
      <c r="E50667" s="2"/>
      <c r="F50667" s="2"/>
      <c r="G50667" s="2"/>
      <c r="H50667" s="2"/>
    </row>
    <row r="50668" spans="2:8">
      <c r="B50668" s="2" t="s">
        <v>51292</v>
      </c>
      <c r="C50668" s="2">
        <v>36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51293</v>
      </c>
      <c r="C50669" s="2">
        <v>38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51294</v>
      </c>
      <c r="C50670" s="2">
        <v>33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51295</v>
      </c>
      <c r="C50671" s="2">
        <v>36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51296</v>
      </c>
      <c r="C50672" s="2">
        <v>42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51297</v>
      </c>
      <c r="C50673" s="2">
        <v>41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51298</v>
      </c>
      <c r="C50674" s="2">
        <v>40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51299</v>
      </c>
      <c r="C50675" s="2">
        <v>46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51300</v>
      </c>
      <c r="C50676" s="2">
        <v>40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38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31</v>
      </c>
      <c r="D50679" s="2" t="s">
        <v>627</v>
      </c>
      <c r="E50679" s="2"/>
      <c r="F50679" s="2"/>
      <c r="G50679" s="2"/>
      <c r="H50679" s="2"/>
    </row>
    <row r="50680" spans="2:8">
      <c r="B50680" s="2" t="s">
        <v>51304</v>
      </c>
      <c r="C50680" s="2">
        <v>30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51305</v>
      </c>
      <c r="C50681" s="2">
        <v>32</v>
      </c>
      <c r="D50681" s="2" t="s">
        <v>627</v>
      </c>
      <c r="E50681" s="2"/>
      <c r="F50681" s="2"/>
      <c r="G50681" s="2"/>
      <c r="H50681" s="2"/>
    </row>
    <row r="50682" spans="2:8">
      <c r="B50682" s="2" t="s">
        <v>51306</v>
      </c>
      <c r="C50682" s="2">
        <v>34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51307</v>
      </c>
      <c r="C50683" s="2">
        <v>36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51308</v>
      </c>
      <c r="C50684" s="2">
        <v>35</v>
      </c>
      <c r="D50684" s="2" t="s">
        <v>627</v>
      </c>
      <c r="E50684" s="2"/>
      <c r="F50684" s="2"/>
      <c r="G50684" s="2"/>
      <c r="H50684" s="2"/>
    </row>
    <row r="50685" spans="2:8">
      <c r="B50685" s="2" t="s">
        <v>51309</v>
      </c>
      <c r="C50685" s="2">
        <v>37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51310</v>
      </c>
      <c r="C50686" s="2">
        <v>44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41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35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34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16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36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24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49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46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44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42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25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51328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32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28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25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44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51335</v>
      </c>
      <c r="C50711" s="2">
        <v>49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51336</v>
      </c>
      <c r="C50712" s="2">
        <v>54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51337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21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54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48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43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42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38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41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40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39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37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37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37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40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51359</v>
      </c>
      <c r="C50735" s="2">
        <v>43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51360</v>
      </c>
      <c r="C50736" s="2">
        <v>46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51361</v>
      </c>
      <c r="C50737" s="2">
        <v>50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51362</v>
      </c>
      <c r="C50738" s="2">
        <v>53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51363</v>
      </c>
      <c r="C50739" s="2">
        <v>25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51364</v>
      </c>
      <c r="C50740" s="2">
        <v>27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51365</v>
      </c>
      <c r="C50741" s="2">
        <v>31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51366</v>
      </c>
      <c r="C50742" s="2">
        <v>49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51367</v>
      </c>
      <c r="C50743" s="2">
        <v>51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51368</v>
      </c>
      <c r="C50744" s="2">
        <v>54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51369</v>
      </c>
      <c r="C50745" s="2">
        <v>41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51370</v>
      </c>
      <c r="C50746" s="2">
        <v>42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51371</v>
      </c>
      <c r="C50747" s="2">
        <v>42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51372</v>
      </c>
      <c r="C50748" s="2">
        <v>46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51373</v>
      </c>
      <c r="C50749" s="2">
        <v>52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51374</v>
      </c>
      <c r="C50750" s="2">
        <v>39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51375</v>
      </c>
      <c r="C50751" s="2">
        <v>41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51376</v>
      </c>
      <c r="C50752" s="2">
        <v>41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51377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38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31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51383</v>
      </c>
      <c r="C50759" s="2">
        <v>34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51384</v>
      </c>
      <c r="C50760" s="2">
        <v>36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51385</v>
      </c>
      <c r="C50761" s="2">
        <v>41</v>
      </c>
      <c r="D50761" s="2" t="s">
        <v>627</v>
      </c>
      <c r="E50761" s="2"/>
      <c r="F50761" s="2"/>
      <c r="G50761" s="2"/>
      <c r="H50761" s="2"/>
    </row>
    <row r="50762" spans="2:8">
      <c r="B50762" s="2" t="s">
        <v>51386</v>
      </c>
      <c r="C50762" s="2">
        <v>43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50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48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46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42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42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42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35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18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37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51398</v>
      </c>
      <c r="C50774" s="2">
        <v>40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51399</v>
      </c>
      <c r="C50775" s="2">
        <v>45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51400</v>
      </c>
      <c r="C50776" s="2">
        <v>50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51401</v>
      </c>
      <c r="C50777" s="2">
        <v>45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50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53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51404</v>
      </c>
      <c r="C50780" s="2">
        <v>16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18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36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36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18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36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44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48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51417</v>
      </c>
      <c r="C50793" s="2">
        <v>53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51418</v>
      </c>
      <c r="C50794" s="2">
        <v>44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51419</v>
      </c>
      <c r="C50795" s="2">
        <v>46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51420</v>
      </c>
      <c r="C50796" s="2">
        <v>48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51421</v>
      </c>
      <c r="C50797" s="2">
        <v>45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51422</v>
      </c>
      <c r="C50798" s="2">
        <v>48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51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51424</v>
      </c>
      <c r="C50800" s="2">
        <v>34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51425</v>
      </c>
      <c r="C50801" s="2">
        <v>34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51426</v>
      </c>
      <c r="C50802" s="2">
        <v>21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51427</v>
      </c>
      <c r="C50803" s="2">
        <v>17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51428</v>
      </c>
      <c r="C50804" s="2">
        <v>14</v>
      </c>
      <c r="D50804" s="2" t="s">
        <v>627</v>
      </c>
      <c r="E50804" s="2"/>
      <c r="F50804" s="2"/>
      <c r="G50804" s="2"/>
      <c r="H50804" s="2"/>
    </row>
    <row r="50805" spans="2:8">
      <c r="B50805" s="2" t="s">
        <v>51429</v>
      </c>
      <c r="C50805" s="2">
        <v>32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40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47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18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51436</v>
      </c>
      <c r="C50812" s="2">
        <v>27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51437</v>
      </c>
      <c r="C50813" s="2">
        <v>35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51438</v>
      </c>
      <c r="C50814" s="2">
        <v>45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51439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33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32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51444</v>
      </c>
      <c r="C50820" s="2">
        <v>33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51445</v>
      </c>
      <c r="C50821" s="2">
        <v>35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51446</v>
      </c>
      <c r="C50822" s="2">
        <v>33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51447</v>
      </c>
      <c r="C50823" s="2">
        <v>36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51448</v>
      </c>
      <c r="C50824" s="2">
        <v>38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51449</v>
      </c>
      <c r="C50825" s="2">
        <v>44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51450</v>
      </c>
      <c r="C50826" s="2">
        <v>22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51451</v>
      </c>
      <c r="C50827" s="2">
        <v>19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51452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34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30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46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38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37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48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35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51470</v>
      </c>
      <c r="C50846" s="2">
        <v>58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51471</v>
      </c>
      <c r="C50847" s="2">
        <v>62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51472</v>
      </c>
      <c r="C50848" s="2">
        <v>44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41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34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51475</v>
      </c>
      <c r="C50851" s="2">
        <v>36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36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45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42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44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45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46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47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19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51484</v>
      </c>
      <c r="C50860" s="2">
        <v>25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51485</v>
      </c>
      <c r="C50861" s="2">
        <v>53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51486</v>
      </c>
      <c r="C50862" s="2">
        <v>54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55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42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41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42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38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41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45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28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51497</v>
      </c>
      <c r="C50873" s="2">
        <v>31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51498</v>
      </c>
      <c r="C50874" s="2">
        <v>31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51499</v>
      </c>
      <c r="C50875" s="2">
        <v>31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33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45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45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14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34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38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37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38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51517</v>
      </c>
      <c r="C50893" s="2">
        <v>39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51518</v>
      </c>
      <c r="C50894" s="2">
        <v>40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51519</v>
      </c>
      <c r="C50895" s="2">
        <v>43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51520</v>
      </c>
      <c r="C50896" s="2">
        <v>46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51521</v>
      </c>
      <c r="C50897" s="2">
        <v>49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51522</v>
      </c>
      <c r="C50898" s="2">
        <v>47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51523</v>
      </c>
      <c r="C50899" s="2">
        <v>49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51524</v>
      </c>
      <c r="C50900" s="2">
        <v>50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51525</v>
      </c>
      <c r="C50901" s="2">
        <v>41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51526</v>
      </c>
      <c r="C50902" s="2">
        <v>41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51527</v>
      </c>
      <c r="C50903" s="2">
        <v>42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51528</v>
      </c>
      <c r="C50904" s="2">
        <v>45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51529</v>
      </c>
      <c r="C50905" s="2">
        <v>34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51530</v>
      </c>
      <c r="C50906" s="2">
        <v>38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51531</v>
      </c>
      <c r="C50907" s="2">
        <v>45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51532</v>
      </c>
      <c r="C50908" s="2">
        <v>48</v>
      </c>
      <c r="D50908" s="2" t="s">
        <v>627</v>
      </c>
      <c r="E50908" s="2"/>
      <c r="F50908" s="2"/>
      <c r="G50908" s="2"/>
      <c r="H50908" s="2"/>
    </row>
    <row r="50909" spans="2:8">
      <c r="B50909" s="2" t="s">
        <v>51533</v>
      </c>
      <c r="C50909" s="2">
        <v>53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51534</v>
      </c>
      <c r="C50910" s="2">
        <v>56</v>
      </c>
      <c r="D50910" s="2" t="s">
        <v>627</v>
      </c>
      <c r="E50910" s="2"/>
      <c r="F50910" s="2"/>
      <c r="G50910" s="2"/>
      <c r="H50910" s="2"/>
    </row>
    <row r="50911" spans="2:8">
      <c r="B50911" s="2" t="s">
        <v>51535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44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51539</v>
      </c>
      <c r="C50915" s="2">
        <v>49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51540</v>
      </c>
      <c r="C50916" s="2">
        <v>50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51541</v>
      </c>
      <c r="C50917" s="2">
        <v>24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51542</v>
      </c>
      <c r="C50918" s="2">
        <v>17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51543</v>
      </c>
      <c r="C50919" s="2">
        <v>43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51544</v>
      </c>
      <c r="C50920" s="2">
        <v>44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51545</v>
      </c>
      <c r="C50921" s="2">
        <v>42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51546</v>
      </c>
      <c r="C50922" s="2">
        <v>42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51547</v>
      </c>
      <c r="C50923" s="2">
        <v>44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51548</v>
      </c>
      <c r="C50924" s="2">
        <v>51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51549</v>
      </c>
      <c r="C50925" s="2">
        <v>60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51550</v>
      </c>
      <c r="C50926" s="2">
        <v>20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51551</v>
      </c>
      <c r="C50927" s="2">
        <v>16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51552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25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51555</v>
      </c>
      <c r="C50931" s="2">
        <v>20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51556</v>
      </c>
      <c r="C50932" s="2">
        <v>14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51557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22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23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51560</v>
      </c>
      <c r="C50936" s="2">
        <v>22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51561</v>
      </c>
      <c r="C50937" s="2">
        <v>26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33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37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37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51568</v>
      </c>
      <c r="C50944" s="2">
        <v>41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51569</v>
      </c>
      <c r="C50945" s="2">
        <v>39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51570</v>
      </c>
      <c r="C50946" s="2">
        <v>44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51571</v>
      </c>
      <c r="C50947" s="2">
        <v>46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51572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25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25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34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51579</v>
      </c>
      <c r="C50955" s="2">
        <v>35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51580</v>
      </c>
      <c r="C50956" s="2">
        <v>35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51581</v>
      </c>
      <c r="C50957" s="2">
        <v>37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51582</v>
      </c>
      <c r="C50958" s="2">
        <v>42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51583</v>
      </c>
      <c r="C50959" s="2">
        <v>38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35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33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51589</v>
      </c>
      <c r="C50965" s="2">
        <v>38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51590</v>
      </c>
      <c r="C50966" s="2">
        <v>40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51591</v>
      </c>
      <c r="C50967" s="2">
        <v>40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51592</v>
      </c>
      <c r="C50968" s="2">
        <v>66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48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46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25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51596</v>
      </c>
      <c r="C50972" s="2">
        <v>35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51597</v>
      </c>
      <c r="C50973" s="2">
        <v>29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51598</v>
      </c>
      <c r="C50974" s="2">
        <v>30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51599</v>
      </c>
      <c r="C50975" s="2">
        <v>29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51600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45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51607</v>
      </c>
      <c r="C50983" s="2">
        <v>27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51608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10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18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51615</v>
      </c>
      <c r="C50991" s="2">
        <v>22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51616</v>
      </c>
      <c r="C50992" s="2">
        <v>29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51617</v>
      </c>
      <c r="C50993" s="2">
        <v>34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51618</v>
      </c>
      <c r="C50994" s="2">
        <v>40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51619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15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20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46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46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43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19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51630</v>
      </c>
      <c r="C51006" s="2">
        <v>15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51631</v>
      </c>
      <c r="C51007" s="2">
        <v>12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51632</v>
      </c>
      <c r="C51008" s="2">
        <v>8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51633</v>
      </c>
      <c r="C51009" s="2">
        <v>14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51634</v>
      </c>
      <c r="C51010" s="2">
        <v>19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51635</v>
      </c>
      <c r="C51011" s="2">
        <v>22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26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51637</v>
      </c>
      <c r="C51013" s="2">
        <v>29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51638</v>
      </c>
      <c r="C51014" s="2">
        <v>32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51639</v>
      </c>
      <c r="C51015" s="2">
        <v>35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51640</v>
      </c>
      <c r="C51016" s="2">
        <v>36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51641</v>
      </c>
      <c r="C51017" s="2">
        <v>33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21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51646</v>
      </c>
      <c r="C51022" s="2">
        <v>14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37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37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44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46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48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29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51653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31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51655</v>
      </c>
      <c r="C51031" s="2">
        <v>34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51656</v>
      </c>
      <c r="C51032" s="2">
        <v>39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51657</v>
      </c>
      <c r="C51033" s="2">
        <v>25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51658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34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20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51664</v>
      </c>
      <c r="C51040" s="2">
        <v>48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47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30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32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51668</v>
      </c>
      <c r="C51044" s="2">
        <v>76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51669</v>
      </c>
      <c r="C51045" s="2">
        <v>30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51670</v>
      </c>
      <c r="C51046" s="2">
        <v>23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51671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19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38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49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47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17</v>
      </c>
      <c r="D51054" s="2" t="s">
        <v>627</v>
      </c>
      <c r="E51054" s="2"/>
      <c r="F51054" s="2"/>
      <c r="G51054" s="2"/>
      <c r="H51054" s="2"/>
    </row>
    <row r="51055" spans="2:8">
      <c r="B51055" s="2" t="s">
        <v>51679</v>
      </c>
      <c r="C51055" s="2">
        <v>13</v>
      </c>
      <c r="D51055" s="2" t="s">
        <v>627</v>
      </c>
      <c r="E51055" s="2"/>
      <c r="F51055" s="2"/>
      <c r="G51055" s="2"/>
      <c r="H51055" s="2"/>
    </row>
    <row r="51056" spans="2:8">
      <c r="B51056" s="2" t="s">
        <v>51680</v>
      </c>
      <c r="C51056" s="2">
        <v>11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51681</v>
      </c>
      <c r="C51057" s="2">
        <v>35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51682</v>
      </c>
      <c r="C51058" s="2">
        <v>34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51683</v>
      </c>
      <c r="C51059" s="2">
        <v>35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51684</v>
      </c>
      <c r="C51060" s="2">
        <v>38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51685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48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51690</v>
      </c>
      <c r="C51066" s="2">
        <v>51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51691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34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59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34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42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44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51706</v>
      </c>
      <c r="C51082" s="2">
        <v>39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51707</v>
      </c>
      <c r="C51083" s="2">
        <v>47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51708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42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38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39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42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47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39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40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39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35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51718</v>
      </c>
      <c r="C51094" s="2">
        <v>39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51719</v>
      </c>
      <c r="C51095" s="2">
        <v>40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51720</v>
      </c>
      <c r="C51096" s="2">
        <v>49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51721</v>
      </c>
      <c r="C51097" s="2">
        <v>50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51722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37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38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32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51726</v>
      </c>
      <c r="C51102" s="2">
        <v>35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51727</v>
      </c>
      <c r="C51103" s="2">
        <v>37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51728</v>
      </c>
      <c r="C51104" s="2">
        <v>40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51729</v>
      </c>
      <c r="C51105" s="2">
        <v>40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51730</v>
      </c>
      <c r="C51106" s="2">
        <v>42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51731</v>
      </c>
      <c r="C51107" s="2">
        <v>38</v>
      </c>
      <c r="D51107" s="2" t="s">
        <v>627</v>
      </c>
      <c r="E51107" s="2"/>
      <c r="F51107" s="2"/>
      <c r="G51107" s="2"/>
      <c r="H51107" s="2"/>
    </row>
    <row r="51108" spans="2:8">
      <c r="B51108" s="2" t="s">
        <v>51732</v>
      </c>
      <c r="C51108" s="2">
        <v>32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51733</v>
      </c>
      <c r="C51109" s="2">
        <v>46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44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37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51737</v>
      </c>
      <c r="C51113" s="2">
        <v>39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51738</v>
      </c>
      <c r="C51114" s="2">
        <v>42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51739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48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46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45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44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19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41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39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36</v>
      </c>
      <c r="D51125" s="2" t="s">
        <v>627</v>
      </c>
      <c r="E51125" s="2"/>
      <c r="F51125" s="2"/>
      <c r="G51125" s="2"/>
      <c r="H51125" s="2"/>
    </row>
    <row r="51126" spans="2:8">
      <c r="B51126" s="2" t="s">
        <v>51750</v>
      </c>
      <c r="C51126" s="2">
        <v>40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51751</v>
      </c>
      <c r="C51127" s="2">
        <v>36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51752</v>
      </c>
      <c r="C51128" s="2">
        <v>37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51753</v>
      </c>
      <c r="C51129" s="2">
        <v>38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51754</v>
      </c>
      <c r="C51130" s="2">
        <v>18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51755</v>
      </c>
      <c r="C51131" s="2">
        <v>23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51756</v>
      </c>
      <c r="C51132" s="2">
        <v>16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51757</v>
      </c>
      <c r="C51133" s="2">
        <v>21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51758</v>
      </c>
      <c r="C51134" s="2">
        <v>15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12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51760</v>
      </c>
      <c r="C51136" s="2">
        <v>25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51761</v>
      </c>
      <c r="C51137" s="2">
        <v>27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51763</v>
      </c>
      <c r="C51139" s="2">
        <v>39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51764</v>
      </c>
      <c r="C51140" s="2">
        <v>44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51765</v>
      </c>
      <c r="C51141" s="2">
        <v>46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51766</v>
      </c>
      <c r="C51142" s="2">
        <v>57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51767</v>
      </c>
      <c r="C51143" s="2">
        <v>35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51768</v>
      </c>
      <c r="C51144" s="2">
        <v>36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51769</v>
      </c>
      <c r="C51145" s="2">
        <v>22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51770</v>
      </c>
      <c r="C51146" s="2">
        <v>13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14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38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40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38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14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47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51783</v>
      </c>
      <c r="C51159" s="2">
        <v>42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51784</v>
      </c>
      <c r="C51160" s="2">
        <v>93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51785</v>
      </c>
      <c r="C51161" s="2">
        <v>101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51786</v>
      </c>
      <c r="C51162" s="2">
        <v>54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51787</v>
      </c>
      <c r="C51163" s="2">
        <v>58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51788</v>
      </c>
      <c r="C51164" s="2">
        <v>62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51789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14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26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51795</v>
      </c>
      <c r="C51171" s="2">
        <v>18</v>
      </c>
      <c r="D51171" s="2" t="s">
        <v>627</v>
      </c>
      <c r="E51171" s="2"/>
      <c r="F51171" s="2"/>
      <c r="G51171" s="2"/>
      <c r="H51171" s="2"/>
    </row>
    <row r="51172" spans="2:8">
      <c r="B51172" s="2" t="s">
        <v>51796</v>
      </c>
      <c r="C51172" s="2">
        <v>10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51797</v>
      </c>
      <c r="C51173" s="2">
        <v>40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41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49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43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39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38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35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38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41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51808</v>
      </c>
      <c r="C51184" s="2">
        <v>37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35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40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51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49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49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47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33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42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48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51825</v>
      </c>
      <c r="C51201" s="2">
        <v>49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51826</v>
      </c>
      <c r="C51202" s="2">
        <v>50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51827</v>
      </c>
      <c r="C51203" s="2">
        <v>53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51828</v>
      </c>
      <c r="C51204" s="2">
        <v>19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32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51831</v>
      </c>
      <c r="C51207" s="2">
        <v>35</v>
      </c>
      <c r="D51207" s="2" t="s">
        <v>627</v>
      </c>
      <c r="E51207" s="2"/>
      <c r="F51207" s="2"/>
      <c r="G51207" s="2"/>
      <c r="H51207" s="2"/>
    </row>
    <row r="51208" spans="2:8">
      <c r="B51208" s="2" t="s">
        <v>51832</v>
      </c>
      <c r="C51208" s="2">
        <v>35</v>
      </c>
      <c r="D51208" s="2" t="s">
        <v>627</v>
      </c>
      <c r="E51208" s="2"/>
      <c r="F51208" s="2"/>
      <c r="G51208" s="2"/>
      <c r="H51208" s="2"/>
    </row>
    <row r="51209" spans="2:8">
      <c r="B51209" s="2" t="s">
        <v>51833</v>
      </c>
      <c r="C51209" s="2">
        <v>36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51834</v>
      </c>
      <c r="C51210" s="2">
        <v>17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51835</v>
      </c>
      <c r="C51211" s="2">
        <v>18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51836</v>
      </c>
      <c r="C51212" s="2">
        <v>26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30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51838</v>
      </c>
      <c r="C51214" s="2">
        <v>35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51839</v>
      </c>
      <c r="C51215" s="2">
        <v>46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46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36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38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51843</v>
      </c>
      <c r="C51219" s="2">
        <v>40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51844</v>
      </c>
      <c r="C51220" s="2">
        <v>51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46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36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38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42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25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51858</v>
      </c>
      <c r="C51234" s="2">
        <v>18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51859</v>
      </c>
      <c r="C51235" s="2">
        <v>12</v>
      </c>
      <c r="D51235" s="2" t="s">
        <v>627</v>
      </c>
      <c r="E51235" s="2"/>
      <c r="F51235" s="2"/>
      <c r="G51235" s="2"/>
      <c r="H51235" s="2"/>
    </row>
    <row r="51236" spans="2:8">
      <c r="B51236" s="2" t="s">
        <v>51860</v>
      </c>
      <c r="C51236" s="2">
        <v>37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51861</v>
      </c>
      <c r="C51237" s="2">
        <v>43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51862</v>
      </c>
      <c r="C51238" s="2">
        <v>49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51863</v>
      </c>
      <c r="C51239" s="2">
        <v>51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51864</v>
      </c>
      <c r="C51240" s="2">
        <v>53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51865</v>
      </c>
      <c r="C51241" s="2">
        <v>26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51866</v>
      </c>
      <c r="C51242" s="2">
        <v>21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51867</v>
      </c>
      <c r="C51243" s="2">
        <v>31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51868</v>
      </c>
      <c r="C51244" s="2">
        <v>38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51869</v>
      </c>
      <c r="C51245" s="2">
        <v>45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51870</v>
      </c>
      <c r="C51246" s="2">
        <v>44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25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20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51874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36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51878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32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21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51882</v>
      </c>
      <c r="C51258" s="2">
        <v>15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51883</v>
      </c>
      <c r="C51259" s="2">
        <v>28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51884</v>
      </c>
      <c r="C51260" s="2">
        <v>25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51885</v>
      </c>
      <c r="C51261" s="2">
        <v>26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51886</v>
      </c>
      <c r="C51262" s="2">
        <v>27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51887</v>
      </c>
      <c r="C51263" s="2">
        <v>33</v>
      </c>
      <c r="D51263" s="2" t="s">
        <v>627</v>
      </c>
      <c r="E51263" s="2"/>
      <c r="F51263" s="2"/>
      <c r="G51263" s="2"/>
      <c r="H51263" s="2"/>
    </row>
    <row r="51264" spans="2:8">
      <c r="B51264" s="2" t="s">
        <v>51888</v>
      </c>
      <c r="C51264" s="2">
        <v>33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51889</v>
      </c>
      <c r="C51265" s="2">
        <v>37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51890</v>
      </c>
      <c r="C51266" s="2">
        <v>41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51891</v>
      </c>
      <c r="C51267" s="2">
        <v>45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40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51893</v>
      </c>
      <c r="C51269" s="2">
        <v>40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51894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40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43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19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51898</v>
      </c>
      <c r="C51274" s="2">
        <v>44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51899</v>
      </c>
      <c r="C51275" s="2">
        <v>44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51900</v>
      </c>
      <c r="C51276" s="2">
        <v>46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51901</v>
      </c>
      <c r="C51277" s="2">
        <v>31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51902</v>
      </c>
      <c r="C51278" s="2">
        <v>32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30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51905</v>
      </c>
      <c r="C51281" s="2">
        <v>50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50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48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17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35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34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34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51912</v>
      </c>
      <c r="C51288" s="2">
        <v>38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51913</v>
      </c>
      <c r="C51289" s="2">
        <v>45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51914</v>
      </c>
      <c r="C51290" s="2">
        <v>46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51915</v>
      </c>
      <c r="C51291" s="2">
        <v>50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51916</v>
      </c>
      <c r="C51292" s="2">
        <v>55</v>
      </c>
      <c r="D51292" s="2" t="s">
        <v>627</v>
      </c>
      <c r="E51292" s="2"/>
      <c r="F51292" s="2"/>
      <c r="G51292" s="2"/>
      <c r="H51292" s="2"/>
    </row>
    <row r="51293" spans="2:8">
      <c r="B51293" s="2" t="s">
        <v>51917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44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40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22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19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15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13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34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36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34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27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51932</v>
      </c>
      <c r="C51308" s="2">
        <v>28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51933</v>
      </c>
      <c r="C51309" s="2">
        <v>29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51934</v>
      </c>
      <c r="C51310" s="2">
        <v>30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41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51936</v>
      </c>
      <c r="C51312" s="2">
        <v>38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42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41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35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51940</v>
      </c>
      <c r="C51316" s="2">
        <v>39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51941</v>
      </c>
      <c r="C51317" s="2">
        <v>41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51942</v>
      </c>
      <c r="C51318" s="2">
        <v>47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51943</v>
      </c>
      <c r="C51319" s="2">
        <v>42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51944</v>
      </c>
      <c r="C51320" s="2">
        <v>47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51945</v>
      </c>
      <c r="C51321" s="2">
        <v>32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51946</v>
      </c>
      <c r="C51322" s="2">
        <v>34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51947</v>
      </c>
      <c r="C51323" s="2">
        <v>34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51948</v>
      </c>
      <c r="C51324" s="2">
        <v>40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51949</v>
      </c>
      <c r="C51325" s="2">
        <v>42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51950</v>
      </c>
      <c r="C51326" s="2">
        <v>46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51951</v>
      </c>
      <c r="C51327" s="2">
        <v>49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51952</v>
      </c>
      <c r="C51328" s="2">
        <v>29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51953</v>
      </c>
      <c r="C51329" s="2">
        <v>19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51954</v>
      </c>
      <c r="C51330" s="2">
        <v>47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51955</v>
      </c>
      <c r="C51331" s="2">
        <v>50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51956</v>
      </c>
      <c r="C51332" s="2">
        <v>62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57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56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55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53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51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49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46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43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42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38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32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51971</v>
      </c>
      <c r="C51347" s="2">
        <v>17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34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51973</v>
      </c>
      <c r="C51349" s="2">
        <v>41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51974</v>
      </c>
      <c r="C51350" s="2">
        <v>46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32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34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35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34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51979</v>
      </c>
      <c r="C51355" s="2">
        <v>35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51980</v>
      </c>
      <c r="C51356" s="2">
        <v>35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51981</v>
      </c>
      <c r="C51357" s="2">
        <v>33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51982</v>
      </c>
      <c r="C51358" s="2">
        <v>38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51983</v>
      </c>
      <c r="C51359" s="2">
        <v>41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46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44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44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43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41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46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44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41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41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42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22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51997</v>
      </c>
      <c r="C51373" s="2">
        <v>19</v>
      </c>
      <c r="D51373" s="2" t="s">
        <v>627</v>
      </c>
      <c r="E51373" s="2"/>
      <c r="F51373" s="2"/>
      <c r="G51373" s="2"/>
      <c r="H51373" s="2"/>
    </row>
    <row r="51374" spans="2:8">
      <c r="B51374" s="2" t="s">
        <v>51998</v>
      </c>
      <c r="C51374" s="2">
        <v>42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42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44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13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52002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39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52008</v>
      </c>
      <c r="C51384" s="2">
        <v>43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52009</v>
      </c>
      <c r="C51385" s="2">
        <v>43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52010</v>
      </c>
      <c r="C51386" s="2">
        <v>42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52011</v>
      </c>
      <c r="C51387" s="2">
        <v>44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52012</v>
      </c>
      <c r="C51388" s="2">
        <v>30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52013</v>
      </c>
      <c r="C51389" s="2">
        <v>37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52014</v>
      </c>
      <c r="C51390" s="2">
        <v>42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52015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52016</v>
      </c>
      <c r="C51392" s="2">
        <v>35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52017</v>
      </c>
      <c r="C51393" s="2">
        <v>40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52018</v>
      </c>
      <c r="C51394" s="2">
        <v>42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52019</v>
      </c>
      <c r="C51395" s="2">
        <v>42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52020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52021</v>
      </c>
      <c r="C51397" s="2">
        <v>18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52022</v>
      </c>
      <c r="C51398" s="2">
        <v>30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52023</v>
      </c>
      <c r="C51399" s="2">
        <v>34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52024</v>
      </c>
      <c r="C51400" s="2">
        <v>36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52025</v>
      </c>
      <c r="C51401" s="2">
        <v>39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52026</v>
      </c>
      <c r="C51402" s="2">
        <v>28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52027</v>
      </c>
      <c r="C51403" s="2">
        <v>24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52028</v>
      </c>
      <c r="C51404" s="2">
        <v>24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52029</v>
      </c>
      <c r="C51405" s="2">
        <v>28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52030</v>
      </c>
      <c r="C51406" s="2">
        <v>39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52031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31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26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52038</v>
      </c>
      <c r="C51414" s="2">
        <v>27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52039</v>
      </c>
      <c r="C51415" s="2">
        <v>28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28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27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52042</v>
      </c>
      <c r="C51418" s="2">
        <v>29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52043</v>
      </c>
      <c r="C51419" s="2">
        <v>31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52044</v>
      </c>
      <c r="C51420" s="2">
        <v>34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52045</v>
      </c>
      <c r="C51421" s="2">
        <v>39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52046</v>
      </c>
      <c r="C51422" s="2">
        <v>13</v>
      </c>
      <c r="D51422" s="2" t="s">
        <v>627</v>
      </c>
      <c r="E51422" s="2"/>
      <c r="F51422" s="2"/>
      <c r="G51422" s="2"/>
      <c r="H51422" s="2"/>
    </row>
    <row r="51423" spans="2:8">
      <c r="B51423" s="2" t="s">
        <v>52047</v>
      </c>
      <c r="C51423" s="2">
        <v>9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52048</v>
      </c>
      <c r="C51424" s="2">
        <v>20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52049</v>
      </c>
      <c r="C51425" s="2">
        <v>37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52050</v>
      </c>
      <c r="C51426" s="2">
        <v>34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52051</v>
      </c>
      <c r="C51427" s="2">
        <v>26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52052</v>
      </c>
      <c r="C51428" s="2">
        <v>19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52053</v>
      </c>
      <c r="C51429" s="2">
        <v>13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52054</v>
      </c>
      <c r="C51430" s="2">
        <v>58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52055</v>
      </c>
      <c r="C51431" s="2">
        <v>64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52056</v>
      </c>
      <c r="C51432" s="2">
        <v>72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52057</v>
      </c>
      <c r="C51433" s="2">
        <v>41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52058</v>
      </c>
      <c r="C51434" s="2">
        <v>40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52059</v>
      </c>
      <c r="C51435" s="2">
        <v>39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52060</v>
      </c>
      <c r="C51436" s="2">
        <v>39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52061</v>
      </c>
      <c r="C51437" s="2">
        <v>30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52062</v>
      </c>
      <c r="C51438" s="2">
        <v>34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52063</v>
      </c>
      <c r="C51439" s="2">
        <v>40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52064</v>
      </c>
      <c r="C51440" s="2">
        <v>45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52065</v>
      </c>
      <c r="C51441" s="2">
        <v>43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52066</v>
      </c>
      <c r="C51442" s="2">
        <v>47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52067</v>
      </c>
      <c r="C51443" s="2">
        <v>50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52068</v>
      </c>
      <c r="C51444" s="2">
        <v>55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52069</v>
      </c>
      <c r="C51445" s="2">
        <v>19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52070</v>
      </c>
      <c r="C51446" s="2">
        <v>26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52071</v>
      </c>
      <c r="C51447" s="2">
        <v>28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52072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52073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52074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52075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52076</v>
      </c>
      <c r="C51452" s="2">
        <v>45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52077</v>
      </c>
      <c r="C51453" s="2">
        <v>42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52078</v>
      </c>
      <c r="C51454" s="2">
        <v>42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41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41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38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52083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52084</v>
      </c>
      <c r="C51460" s="2">
        <v>25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52085</v>
      </c>
      <c r="C51461" s="2">
        <v>32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52086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43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52088</v>
      </c>
      <c r="C51464" s="2">
        <v>46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52089</v>
      </c>
      <c r="C51465" s="2">
        <v>46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52090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52092</v>
      </c>
      <c r="C51468" s="2">
        <v>37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52093</v>
      </c>
      <c r="C51469" s="2">
        <v>37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52094</v>
      </c>
      <c r="C51470" s="2">
        <v>39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52095</v>
      </c>
      <c r="C51471" s="2">
        <v>36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34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40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50</v>
      </c>
      <c r="D51475" s="2" t="s">
        <v>627</v>
      </c>
      <c r="E51475" s="2"/>
      <c r="F51475" s="2"/>
      <c r="G51475" s="2"/>
      <c r="H51475" s="2"/>
    </row>
    <row r="51476" spans="2:8">
      <c r="B51476" s="2" t="s">
        <v>52100</v>
      </c>
      <c r="C51476" s="2">
        <v>53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52101</v>
      </c>
      <c r="C51477" s="2">
        <v>54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52102</v>
      </c>
      <c r="C51478" s="2">
        <v>55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52103</v>
      </c>
      <c r="C51479" s="2">
        <v>61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52104</v>
      </c>
      <c r="C51480" s="2">
        <v>63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52105</v>
      </c>
      <c r="C51481" s="2">
        <v>49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52106</v>
      </c>
      <c r="C51482" s="2">
        <v>49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52107</v>
      </c>
      <c r="C51483" s="2">
        <v>33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52108</v>
      </c>
      <c r="C51484" s="2">
        <v>35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52109</v>
      </c>
      <c r="C51485" s="2">
        <v>34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52110</v>
      </c>
      <c r="C51486" s="2">
        <v>41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41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52112</v>
      </c>
      <c r="C51488" s="2">
        <v>40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52113</v>
      </c>
      <c r="C51489" s="2">
        <v>39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52114</v>
      </c>
      <c r="C51490" s="2">
        <v>14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52115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52116</v>
      </c>
      <c r="C51492" s="2">
        <v>12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52117</v>
      </c>
      <c r="C51493" s="2">
        <v>14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52118</v>
      </c>
      <c r="C51494" s="2">
        <v>17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52119</v>
      </c>
      <c r="C51495" s="2">
        <v>28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52120</v>
      </c>
      <c r="C51496" s="2">
        <v>43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52121</v>
      </c>
      <c r="C51497" s="2">
        <v>17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52122</v>
      </c>
      <c r="C51498" s="2">
        <v>14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52123</v>
      </c>
      <c r="C51499" s="2">
        <v>34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63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52127</v>
      </c>
      <c r="C51503" s="2">
        <v>39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42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52129</v>
      </c>
      <c r="C51505" s="2">
        <v>47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52130</v>
      </c>
      <c r="C51506" s="2">
        <v>52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52131</v>
      </c>
      <c r="C51507" s="2">
        <v>37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52132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52133</v>
      </c>
      <c r="C51509" s="2">
        <v>38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52134</v>
      </c>
      <c r="C51510" s="2">
        <v>50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52135</v>
      </c>
      <c r="C51511" s="2">
        <v>48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52136</v>
      </c>
      <c r="C51512" s="2">
        <v>47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52137</v>
      </c>
      <c r="C51513" s="2">
        <v>40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52138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52139</v>
      </c>
      <c r="C51515" s="2">
        <v>37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52140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52141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35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44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45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45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45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52150</v>
      </c>
      <c r="C51526" s="2">
        <v>44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52151</v>
      </c>
      <c r="C51527" s="2">
        <v>44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32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52153</v>
      </c>
      <c r="C51529" s="2">
        <v>31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52154</v>
      </c>
      <c r="C51530" s="2">
        <v>30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52155</v>
      </c>
      <c r="C51531" s="2">
        <v>47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52156</v>
      </c>
      <c r="C51532" s="2">
        <v>49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52157</v>
      </c>
      <c r="C51533" s="2">
        <v>50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52158</v>
      </c>
      <c r="C51534" s="2">
        <v>44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52159</v>
      </c>
      <c r="C51535" s="2">
        <v>47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51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52161</v>
      </c>
      <c r="C51537" s="2">
        <v>58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52162</v>
      </c>
      <c r="C51538" s="2">
        <v>25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52163</v>
      </c>
      <c r="C51539" s="2">
        <v>22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52164</v>
      </c>
      <c r="C51540" s="2">
        <v>35</v>
      </c>
      <c r="D51540" s="2" t="s">
        <v>627</v>
      </c>
      <c r="E51540" s="2"/>
      <c r="F51540" s="2"/>
      <c r="G51540" s="2"/>
      <c r="H51540" s="2"/>
    </row>
    <row r="51541" spans="2:8">
      <c r="B51541" s="2" t="s">
        <v>52165</v>
      </c>
      <c r="C51541" s="2">
        <v>35</v>
      </c>
      <c r="D51541" s="2" t="s">
        <v>627</v>
      </c>
      <c r="E51541" s="2"/>
      <c r="F51541" s="2"/>
      <c r="G51541" s="2"/>
      <c r="H51541" s="2"/>
    </row>
    <row r="51542" spans="2:8">
      <c r="B51542" s="2" t="s">
        <v>52166</v>
      </c>
      <c r="C51542" s="2">
        <v>35</v>
      </c>
      <c r="D51542" s="2" t="s">
        <v>627</v>
      </c>
      <c r="E51542" s="2"/>
      <c r="F51542" s="2"/>
      <c r="G51542" s="2"/>
      <c r="H51542" s="2"/>
    </row>
    <row r="51543" spans="2:8">
      <c r="B51543" s="2" t="s">
        <v>52167</v>
      </c>
      <c r="C51543" s="2">
        <v>38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52168</v>
      </c>
      <c r="C51544" s="2">
        <v>43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52169</v>
      </c>
      <c r="C51545" s="2">
        <v>48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52170</v>
      </c>
      <c r="C51546" s="2">
        <v>42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52171</v>
      </c>
      <c r="C51547" s="2">
        <v>44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52172</v>
      </c>
      <c r="C51548" s="2">
        <v>45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52173</v>
      </c>
      <c r="C51549" s="2">
        <v>54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52174</v>
      </c>
      <c r="C51550" s="2">
        <v>52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52175</v>
      </c>
      <c r="C51551" s="2">
        <v>43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52176</v>
      </c>
      <c r="C51552" s="2">
        <v>40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52177</v>
      </c>
      <c r="C51553" s="2">
        <v>43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52178</v>
      </c>
      <c r="C51554" s="2">
        <v>41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52179</v>
      </c>
      <c r="C51555" s="2">
        <v>39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52180</v>
      </c>
      <c r="C51556" s="2">
        <v>40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52181</v>
      </c>
      <c r="C51557" s="2">
        <v>41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52182</v>
      </c>
      <c r="C51558" s="2">
        <v>35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52183</v>
      </c>
      <c r="C51559" s="2">
        <v>36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52184</v>
      </c>
      <c r="C51560" s="2">
        <v>38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52185</v>
      </c>
      <c r="C51561" s="2">
        <v>41</v>
      </c>
      <c r="D51561" s="2" t="s">
        <v>627</v>
      </c>
      <c r="E51561" s="2"/>
      <c r="F51561" s="2"/>
      <c r="G51561" s="2"/>
      <c r="H51561" s="2"/>
    </row>
    <row r="51562" spans="2:8">
      <c r="B51562" s="2" t="s">
        <v>52186</v>
      </c>
      <c r="C51562" s="2">
        <v>46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16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52188</v>
      </c>
      <c r="C51564" s="2">
        <v>38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45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52190</v>
      </c>
      <c r="C51566" s="2">
        <v>47</v>
      </c>
      <c r="D51566" s="2" t="s">
        <v>627</v>
      </c>
      <c r="E51566" s="2"/>
      <c r="F51566" s="2"/>
      <c r="G51566" s="2"/>
      <c r="H51566" s="2"/>
    </row>
    <row r="51567" spans="2:8">
      <c r="B51567" s="2" t="s">
        <v>52191</v>
      </c>
      <c r="C51567" s="2">
        <v>46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52192</v>
      </c>
      <c r="C51568" s="2">
        <v>49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52193</v>
      </c>
      <c r="C51569" s="2">
        <v>53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52194</v>
      </c>
      <c r="C51570" s="2">
        <v>52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52195</v>
      </c>
      <c r="C51571" s="2">
        <v>47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52196</v>
      </c>
      <c r="C51572" s="2">
        <v>47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52197</v>
      </c>
      <c r="C51573" s="2">
        <v>45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24</v>
      </c>
      <c r="D51574" s="2" t="s">
        <v>627</v>
      </c>
      <c r="E51574" s="2"/>
      <c r="F51574" s="2"/>
      <c r="G51574" s="2"/>
      <c r="H51574" s="2"/>
    </row>
    <row r="51575" spans="2:8">
      <c r="B51575" s="2" t="s">
        <v>52199</v>
      </c>
      <c r="C51575" s="2">
        <v>30</v>
      </c>
      <c r="D51575" s="2" t="s">
        <v>627</v>
      </c>
      <c r="E51575" s="2"/>
      <c r="F51575" s="2"/>
      <c r="G51575" s="2"/>
      <c r="H51575" s="2"/>
    </row>
    <row r="51576" spans="2:8">
      <c r="B51576" s="2" t="s">
        <v>52200</v>
      </c>
      <c r="C51576" s="2">
        <v>34</v>
      </c>
      <c r="D51576" s="2" t="s">
        <v>627</v>
      </c>
      <c r="E51576" s="2"/>
      <c r="F51576" s="2"/>
      <c r="G51576" s="2"/>
      <c r="H51576" s="2"/>
    </row>
    <row r="51577" spans="2:8">
      <c r="B51577" s="2" t="s">
        <v>52201</v>
      </c>
      <c r="C51577" s="2">
        <v>14</v>
      </c>
      <c r="D51577" s="2" t="s">
        <v>627</v>
      </c>
      <c r="E51577" s="2"/>
      <c r="F51577" s="2"/>
      <c r="G51577" s="2"/>
      <c r="H51577" s="2"/>
    </row>
    <row r="51578" spans="2:8">
      <c r="B51578" s="2" t="s">
        <v>52202</v>
      </c>
      <c r="C51578" s="2">
        <v>12</v>
      </c>
      <c r="D51578" s="2" t="s">
        <v>627</v>
      </c>
      <c r="E51578" s="2"/>
      <c r="F51578" s="2"/>
      <c r="G51578" s="2"/>
      <c r="H51578" s="2"/>
    </row>
    <row r="51579" spans="2:8">
      <c r="B51579" s="2" t="s">
        <v>52203</v>
      </c>
      <c r="C51579" s="2">
        <v>11</v>
      </c>
      <c r="D51579" s="2" t="s">
        <v>627</v>
      </c>
      <c r="E51579" s="2"/>
      <c r="F51579" s="2"/>
      <c r="G51579" s="2"/>
      <c r="H51579" s="2"/>
    </row>
    <row r="51580" spans="2:8">
      <c r="B51580" s="2" t="s">
        <v>52204</v>
      </c>
      <c r="C51580" s="2">
        <v>9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52205</v>
      </c>
      <c r="C51581" s="2">
        <v>37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52206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52207</v>
      </c>
      <c r="C51583" s="2">
        <v>41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52208</v>
      </c>
      <c r="C51584" s="2">
        <v>55</v>
      </c>
      <c r="D51584" s="2" t="s">
        <v>627</v>
      </c>
      <c r="E51584" s="2"/>
      <c r="F51584" s="2"/>
      <c r="G51584" s="2"/>
      <c r="H51584" s="2"/>
    </row>
    <row r="51585" spans="2:8">
      <c r="B51585" s="2" t="s">
        <v>52209</v>
      </c>
      <c r="C51585" s="2">
        <v>58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52210</v>
      </c>
      <c r="C51586" s="2">
        <v>60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52211</v>
      </c>
      <c r="C51587" s="2">
        <v>33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52212</v>
      </c>
      <c r="C51588" s="2">
        <v>34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52213</v>
      </c>
      <c r="C51589" s="2">
        <v>72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52214</v>
      </c>
      <c r="C51590" s="2">
        <v>71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52215</v>
      </c>
      <c r="C51591" s="2">
        <v>36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52216</v>
      </c>
      <c r="C51592" s="2">
        <v>39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52217</v>
      </c>
      <c r="C51593" s="2">
        <v>33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52218</v>
      </c>
      <c r="C51594" s="2">
        <v>31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52219</v>
      </c>
      <c r="C51595" s="2">
        <v>24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52220</v>
      </c>
      <c r="C51596" s="2">
        <v>48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52221</v>
      </c>
      <c r="C51597" s="2">
        <v>48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52222</v>
      </c>
      <c r="C51598" s="2">
        <v>35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52223</v>
      </c>
      <c r="C51599" s="2">
        <v>37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52224</v>
      </c>
      <c r="C51600" s="2">
        <v>43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52225</v>
      </c>
      <c r="C51601" s="2">
        <v>45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52226</v>
      </c>
      <c r="C51602" s="2">
        <v>47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52227</v>
      </c>
      <c r="C51603" s="2">
        <v>48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52228</v>
      </c>
      <c r="C51604" s="2">
        <v>48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52229</v>
      </c>
      <c r="C51605" s="2">
        <v>34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52230</v>
      </c>
      <c r="C51606" s="2">
        <v>33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52231</v>
      </c>
      <c r="C51607" s="2">
        <v>34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52232</v>
      </c>
      <c r="C51608" s="2">
        <v>37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52233</v>
      </c>
      <c r="C51609" s="2">
        <v>45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52234</v>
      </c>
      <c r="C51610" s="2">
        <v>46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52235</v>
      </c>
      <c r="C51611" s="2">
        <v>43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52236</v>
      </c>
      <c r="C51612" s="2">
        <v>43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52237</v>
      </c>
      <c r="C51613" s="2">
        <v>39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52238</v>
      </c>
      <c r="C51614" s="2">
        <v>40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52239</v>
      </c>
      <c r="C51615" s="2">
        <v>43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52240</v>
      </c>
      <c r="C51616" s="2">
        <v>46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52241</v>
      </c>
      <c r="C51617" s="2">
        <v>47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52242</v>
      </c>
      <c r="C51618" s="2">
        <v>48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52243</v>
      </c>
      <c r="C51619" s="2">
        <v>50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52244</v>
      </c>
      <c r="C51620" s="2">
        <v>52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52245</v>
      </c>
      <c r="C51621" s="2">
        <v>37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52246</v>
      </c>
      <c r="C51622" s="2">
        <v>41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52247</v>
      </c>
      <c r="C51623" s="2">
        <v>22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52248</v>
      </c>
      <c r="C51624" s="2">
        <v>17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52249</v>
      </c>
      <c r="C51625" s="2">
        <v>37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52250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24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52254</v>
      </c>
      <c r="C51630" s="2">
        <v>18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52255</v>
      </c>
      <c r="C51631" s="2">
        <v>13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52256</v>
      </c>
      <c r="C51632" s="2">
        <v>10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52257</v>
      </c>
      <c r="C51633" s="2">
        <v>41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52258</v>
      </c>
      <c r="C51634" s="2">
        <v>44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52259</v>
      </c>
      <c r="C51635" s="2">
        <v>47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52260</v>
      </c>
      <c r="C51636" s="2">
        <v>33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52261</v>
      </c>
      <c r="C51637" s="2">
        <v>31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52262</v>
      </c>
      <c r="C51638" s="2">
        <v>26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52263</v>
      </c>
      <c r="C51639" s="2">
        <v>35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52264</v>
      </c>
      <c r="C51640" s="2">
        <v>37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52265</v>
      </c>
      <c r="C51641" s="2">
        <v>39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52266</v>
      </c>
      <c r="C51642" s="2">
        <v>18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52267</v>
      </c>
      <c r="C51643" s="2">
        <v>34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52268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52269</v>
      </c>
      <c r="C51645" s="2">
        <v>35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52270</v>
      </c>
      <c r="C51646" s="2">
        <v>32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52271</v>
      </c>
      <c r="C51647" s="2">
        <v>39</v>
      </c>
      <c r="D51647" s="2" t="s">
        <v>627</v>
      </c>
      <c r="E51647" s="2"/>
      <c r="F51647" s="2"/>
      <c r="G51647" s="2"/>
      <c r="H51647" s="2"/>
    </row>
    <row r="51648" spans="2:8">
      <c r="B51648" s="2" t="s">
        <v>52272</v>
      </c>
      <c r="C51648" s="2">
        <v>43</v>
      </c>
      <c r="D51648" s="2" t="s">
        <v>627</v>
      </c>
      <c r="E51648" s="2"/>
      <c r="F51648" s="2"/>
      <c r="G51648" s="2"/>
      <c r="H51648" s="2"/>
    </row>
    <row r="51649" spans="2:8">
      <c r="B51649" s="2" t="s">
        <v>52273</v>
      </c>
      <c r="C51649" s="2">
        <v>42</v>
      </c>
      <c r="D51649" s="2" t="s">
        <v>627</v>
      </c>
      <c r="E51649" s="2"/>
      <c r="F51649" s="2"/>
      <c r="G51649" s="2"/>
      <c r="H51649" s="2"/>
    </row>
    <row r="51650" spans="2:8">
      <c r="B51650" s="2" t="s">
        <v>52274</v>
      </c>
      <c r="C51650" s="2">
        <v>37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52278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52279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52280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52281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52282</v>
      </c>
      <c r="C51658" s="2">
        <v>38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40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40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39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37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18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52288</v>
      </c>
      <c r="C51664" s="2">
        <v>18</v>
      </c>
      <c r="D51664" s="2" t="s">
        <v>627</v>
      </c>
      <c r="E51664" s="2"/>
      <c r="F51664" s="2"/>
      <c r="G51664" s="2"/>
      <c r="H51664" s="2"/>
    </row>
    <row r="51665" spans="2:8">
      <c r="B51665" s="2" t="s">
        <v>52289</v>
      </c>
      <c r="C51665" s="2">
        <v>14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52290</v>
      </c>
      <c r="C51666" s="2">
        <v>53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52291</v>
      </c>
      <c r="C51667" s="2">
        <v>55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52292</v>
      </c>
      <c r="C51668" s="2">
        <v>38</v>
      </c>
      <c r="D51668" s="2" t="s">
        <v>627</v>
      </c>
      <c r="E51668" s="2"/>
      <c r="F51668" s="2"/>
      <c r="G51668" s="2"/>
      <c r="H51668" s="2"/>
    </row>
    <row r="51669" spans="2:8">
      <c r="B51669" s="2" t="s">
        <v>52293</v>
      </c>
      <c r="C51669" s="2">
        <v>42</v>
      </c>
      <c r="D51669" s="2" t="s">
        <v>627</v>
      </c>
      <c r="E51669" s="2"/>
      <c r="F51669" s="2"/>
      <c r="G51669" s="2"/>
      <c r="H51669" s="2"/>
    </row>
    <row r="51670" spans="2:8">
      <c r="B51670" s="2" t="s">
        <v>52294</v>
      </c>
      <c r="C51670" s="2">
        <v>44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52295</v>
      </c>
      <c r="C51671" s="2">
        <v>41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52296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52297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52298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52299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52300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52301</v>
      </c>
      <c r="C51677" s="2">
        <v>15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52302</v>
      </c>
      <c r="C51678" s="2">
        <v>10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52303</v>
      </c>
      <c r="C51679" s="2">
        <v>21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52304</v>
      </c>
      <c r="C51680" s="2">
        <v>32</v>
      </c>
      <c r="D51680" s="2" t="s">
        <v>627</v>
      </c>
      <c r="E51680" s="2"/>
      <c r="F51680" s="2"/>
      <c r="G51680" s="2"/>
      <c r="H51680" s="2"/>
    </row>
    <row r="51681" spans="2:8">
      <c r="B51681" s="2" t="s">
        <v>52305</v>
      </c>
      <c r="C51681" s="2">
        <v>12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52306</v>
      </c>
      <c r="C51682" s="2">
        <v>43</v>
      </c>
      <c r="D51682" s="2" t="s">
        <v>627</v>
      </c>
      <c r="E51682" s="2"/>
      <c r="F51682" s="2"/>
      <c r="G51682" s="2"/>
      <c r="H51682" s="2"/>
    </row>
    <row r="51683" spans="2:8">
      <c r="B51683" s="2" t="s">
        <v>52307</v>
      </c>
      <c r="C51683" s="2">
        <v>33</v>
      </c>
      <c r="D51683" s="2" t="s">
        <v>627</v>
      </c>
      <c r="E51683" s="2"/>
      <c r="F51683" s="2"/>
      <c r="G51683" s="2"/>
      <c r="H51683" s="2"/>
    </row>
    <row r="51684" spans="2:8">
      <c r="B51684" s="2" t="s">
        <v>52308</v>
      </c>
      <c r="C51684" s="2">
        <v>34</v>
      </c>
      <c r="D51684" s="2" t="s">
        <v>627</v>
      </c>
      <c r="E51684" s="2"/>
      <c r="F51684" s="2"/>
      <c r="G51684" s="2"/>
      <c r="H51684" s="2"/>
    </row>
    <row r="51685" spans="2:8">
      <c r="B51685" s="2" t="s">
        <v>52309</v>
      </c>
      <c r="C51685" s="2">
        <v>27</v>
      </c>
      <c r="D51685" s="2" t="s">
        <v>627</v>
      </c>
      <c r="E51685" s="2"/>
      <c r="F51685" s="2"/>
      <c r="G51685" s="2"/>
      <c r="H51685" s="2"/>
    </row>
    <row r="51686" spans="2:8">
      <c r="B51686" s="2" t="s">
        <v>52310</v>
      </c>
      <c r="C51686" s="2">
        <v>60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52311</v>
      </c>
      <c r="C51687" s="2">
        <v>32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52312</v>
      </c>
      <c r="C51688" s="2">
        <v>33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52313</v>
      </c>
      <c r="C51689" s="2">
        <v>34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52314</v>
      </c>
      <c r="C51690" s="2">
        <v>34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52315</v>
      </c>
      <c r="C51691" s="2">
        <v>31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52316</v>
      </c>
      <c r="C51692" s="2">
        <v>21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52317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52318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52319</v>
      </c>
      <c r="C51695" s="2">
        <v>35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52320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52321</v>
      </c>
      <c r="C51697" s="2">
        <v>46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52322</v>
      </c>
      <c r="C51698" s="2">
        <v>45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52323</v>
      </c>
      <c r="C51699" s="2">
        <v>49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52324</v>
      </c>
      <c r="C51700" s="2">
        <v>48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52325</v>
      </c>
      <c r="C51701" s="2">
        <v>41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52326</v>
      </c>
      <c r="C51702" s="2">
        <v>47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52327</v>
      </c>
      <c r="C51703" s="2">
        <v>41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52328</v>
      </c>
      <c r="C51704" s="2">
        <v>40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52329</v>
      </c>
      <c r="C51705" s="2">
        <v>42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52330</v>
      </c>
      <c r="C51706" s="2">
        <v>44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52331</v>
      </c>
      <c r="C51707" s="2">
        <v>48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52332</v>
      </c>
      <c r="C51708" s="2">
        <v>52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52333</v>
      </c>
      <c r="C51709" s="2">
        <v>39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52334</v>
      </c>
      <c r="C51710" s="2">
        <v>43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52335</v>
      </c>
      <c r="C51711" s="2">
        <v>46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52336</v>
      </c>
      <c r="C51712" s="2">
        <v>52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52337</v>
      </c>
      <c r="C51713" s="2">
        <v>56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52338</v>
      </c>
      <c r="C51714" s="2">
        <v>58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52339</v>
      </c>
      <c r="C51715" s="2">
        <v>50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52340</v>
      </c>
      <c r="C51716" s="2">
        <v>19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52341</v>
      </c>
      <c r="C51717" s="2">
        <v>21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52342</v>
      </c>
      <c r="C51718" s="2">
        <v>29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52343</v>
      </c>
      <c r="C51719" s="2">
        <v>35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52344</v>
      </c>
      <c r="C51720" s="2">
        <v>19</v>
      </c>
      <c r="D51720" s="2" t="s">
        <v>627</v>
      </c>
      <c r="E51720" s="2"/>
      <c r="F51720" s="2"/>
      <c r="G51720" s="2"/>
      <c r="H51720" s="2"/>
    </row>
    <row r="51721" spans="2:8">
      <c r="B51721" s="2" t="s">
        <v>52345</v>
      </c>
      <c r="C51721" s="2">
        <v>16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52346</v>
      </c>
      <c r="C51722" s="2">
        <v>13</v>
      </c>
      <c r="D51722" s="2" t="s">
        <v>627</v>
      </c>
      <c r="E51722" s="2"/>
      <c r="F51722" s="2"/>
      <c r="G51722" s="2"/>
      <c r="H51722" s="2"/>
    </row>
    <row r="51723" spans="2:8">
      <c r="B51723" s="2" t="s">
        <v>52347</v>
      </c>
      <c r="C51723" s="2">
        <v>34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52348</v>
      </c>
      <c r="C51724" s="2">
        <v>40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52349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52350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52351</v>
      </c>
      <c r="C51727" s="2">
        <v>22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52352</v>
      </c>
      <c r="C51728" s="2">
        <v>24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52353</v>
      </c>
      <c r="C51729" s="2">
        <v>25</v>
      </c>
      <c r="D51729" s="2" t="s">
        <v>627</v>
      </c>
      <c r="E51729" s="2"/>
      <c r="F51729" s="2"/>
      <c r="G51729" s="2"/>
      <c r="H51729" s="2"/>
    </row>
    <row r="51730" spans="2:8">
      <c r="B51730" s="2" t="s">
        <v>52354</v>
      </c>
      <c r="C51730" s="2">
        <v>25</v>
      </c>
      <c r="D51730" s="2" t="s">
        <v>627</v>
      </c>
      <c r="E51730" s="2"/>
      <c r="F51730" s="2"/>
      <c r="G51730" s="2"/>
      <c r="H51730" s="2"/>
    </row>
    <row r="51731" spans="2:8">
      <c r="B51731" s="2" t="s">
        <v>52355</v>
      </c>
      <c r="C51731" s="2">
        <v>25</v>
      </c>
      <c r="D51731" s="2" t="s">
        <v>627</v>
      </c>
      <c r="E51731" s="2"/>
      <c r="F51731" s="2"/>
      <c r="G51731" s="2"/>
      <c r="H51731" s="2"/>
    </row>
    <row r="51732" spans="2:8">
      <c r="B51732" s="2" t="s">
        <v>52356</v>
      </c>
      <c r="C51732" s="2">
        <v>26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52357</v>
      </c>
      <c r="C51733" s="2">
        <v>30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52358</v>
      </c>
      <c r="C51734" s="2">
        <v>24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52359</v>
      </c>
      <c r="C51735" s="2">
        <v>26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52360</v>
      </c>
      <c r="C51736" s="2">
        <v>19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52361</v>
      </c>
      <c r="C51737" s="2">
        <v>19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52362</v>
      </c>
      <c r="C51738" s="2">
        <v>22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52363</v>
      </c>
      <c r="C51739" s="2">
        <v>18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52364</v>
      </c>
      <c r="C51740" s="2">
        <v>22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52365</v>
      </c>
      <c r="C51741" s="2">
        <v>27</v>
      </c>
      <c r="D51741" s="2" t="s">
        <v>627</v>
      </c>
      <c r="E51741" s="2"/>
      <c r="F51741" s="2"/>
      <c r="G51741" s="2"/>
      <c r="H51741" s="2"/>
    </row>
    <row r="51742" spans="2:8">
      <c r="B51742" s="2" t="s">
        <v>52366</v>
      </c>
      <c r="C51742" s="2">
        <v>39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52367</v>
      </c>
      <c r="C51743" s="2">
        <v>42</v>
      </c>
      <c r="D51743" s="2" t="s">
        <v>627</v>
      </c>
      <c r="E51743" s="2"/>
      <c r="F51743" s="2"/>
      <c r="G51743" s="2"/>
      <c r="H51743" s="2"/>
    </row>
    <row r="51744" spans="2:8">
      <c r="B51744" s="2" t="s">
        <v>52368</v>
      </c>
      <c r="C51744" s="2">
        <v>44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52369</v>
      </c>
      <c r="C51745" s="2">
        <v>47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52370</v>
      </c>
      <c r="C51746" s="2">
        <v>42</v>
      </c>
      <c r="D51746" s="2" t="s">
        <v>627</v>
      </c>
      <c r="E51746" s="2"/>
      <c r="F51746" s="2"/>
      <c r="G51746" s="2"/>
      <c r="H51746" s="2"/>
    </row>
    <row r="51747" spans="2:8">
      <c r="B51747" s="2" t="s">
        <v>52371</v>
      </c>
      <c r="C51747" s="2">
        <v>42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52372</v>
      </c>
      <c r="C51748" s="2">
        <v>43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52373</v>
      </c>
      <c r="C51749" s="2">
        <v>47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52374</v>
      </c>
      <c r="C51750" s="2">
        <v>48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52375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28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52380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52381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52382</v>
      </c>
      <c r="C51758" s="2">
        <v>41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52383</v>
      </c>
      <c r="C51759" s="2">
        <v>42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52384</v>
      </c>
      <c r="C51760" s="2">
        <v>41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52385</v>
      </c>
      <c r="C51761" s="2">
        <v>47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52386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52387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52388</v>
      </c>
      <c r="C51764" s="2">
        <v>36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52389</v>
      </c>
      <c r="C51765" s="2">
        <v>37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52390</v>
      </c>
      <c r="C51766" s="2">
        <v>37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52391</v>
      </c>
      <c r="C51767" s="2">
        <v>35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52392</v>
      </c>
      <c r="C51768" s="2">
        <v>36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52393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52394</v>
      </c>
      <c r="C51770" s="2">
        <v>34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52395</v>
      </c>
      <c r="C51771" s="2">
        <v>25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52396</v>
      </c>
      <c r="C51772" s="2">
        <v>14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52397</v>
      </c>
      <c r="C51773" s="2">
        <v>37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52398</v>
      </c>
      <c r="C51774" s="2">
        <v>39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52399</v>
      </c>
      <c r="C51775" s="2">
        <v>40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52400</v>
      </c>
      <c r="C51776" s="2">
        <v>44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52401</v>
      </c>
      <c r="C51777" s="2">
        <v>42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52402</v>
      </c>
      <c r="C51778" s="2">
        <v>41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52403</v>
      </c>
      <c r="C51779" s="2">
        <v>41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52404</v>
      </c>
      <c r="C51780" s="2">
        <v>39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45</v>
      </c>
      <c r="D51781" s="2" t="s">
        <v>627</v>
      </c>
      <c r="E51781" s="2"/>
      <c r="F51781" s="2"/>
      <c r="G51781" s="2"/>
      <c r="H51781" s="2"/>
    </row>
    <row r="51782" spans="2:8">
      <c r="B51782" s="2" t="s">
        <v>52406</v>
      </c>
      <c r="C51782" s="2">
        <v>56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52407</v>
      </c>
      <c r="C51783" s="2">
        <v>63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52408</v>
      </c>
      <c r="C51784" s="2">
        <v>37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52409</v>
      </c>
      <c r="C51785" s="2">
        <v>39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52410</v>
      </c>
      <c r="C51786" s="2">
        <v>41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52411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52412</v>
      </c>
      <c r="C51788" s="2">
        <v>44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52413</v>
      </c>
      <c r="C51789" s="2">
        <v>46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52414</v>
      </c>
      <c r="C51790" s="2">
        <v>41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52415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52416</v>
      </c>
      <c r="C51792" s="2">
        <v>28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52417</v>
      </c>
      <c r="C51793" s="2">
        <v>35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52418</v>
      </c>
      <c r="C51794" s="2">
        <v>44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52419</v>
      </c>
      <c r="C51795" s="2">
        <v>52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52420</v>
      </c>
      <c r="C51796" s="2">
        <v>44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52421</v>
      </c>
      <c r="C51797" s="2">
        <v>41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52422</v>
      </c>
      <c r="C51798" s="2">
        <v>39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52423</v>
      </c>
      <c r="C51799" s="2">
        <v>39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52424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52425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52426</v>
      </c>
      <c r="C51802" s="2">
        <v>24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52427</v>
      </c>
      <c r="C51803" s="2">
        <v>24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52428</v>
      </c>
      <c r="C51804" s="2">
        <v>19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52429</v>
      </c>
      <c r="C51805" s="2">
        <v>35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52430</v>
      </c>
      <c r="C51806" s="2">
        <v>38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52431</v>
      </c>
      <c r="C51807" s="2">
        <v>40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52432</v>
      </c>
      <c r="C51808" s="2">
        <v>41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52433</v>
      </c>
      <c r="C51809" s="2">
        <v>43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52434</v>
      </c>
      <c r="C51810" s="2">
        <v>45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52435</v>
      </c>
      <c r="C51811" s="2">
        <v>48</v>
      </c>
      <c r="D51811" s="2" t="s">
        <v>627</v>
      </c>
      <c r="E51811" s="2"/>
      <c r="F51811" s="2"/>
      <c r="G51811" s="2"/>
      <c r="H51811" s="2"/>
    </row>
    <row r="51812" spans="2:8">
      <c r="B51812" s="2" t="s">
        <v>52436</v>
      </c>
      <c r="C51812" s="2">
        <v>51</v>
      </c>
      <c r="D51812" s="2" t="s">
        <v>627</v>
      </c>
      <c r="E51812" s="2"/>
      <c r="F51812" s="2"/>
      <c r="G51812" s="2"/>
      <c r="H51812" s="2"/>
    </row>
    <row r="51813" spans="2:8">
      <c r="B51813" s="2" t="s">
        <v>52437</v>
      </c>
      <c r="C51813" s="2">
        <v>43</v>
      </c>
      <c r="D51813" s="2" t="s">
        <v>627</v>
      </c>
      <c r="E51813" s="2"/>
      <c r="F51813" s="2"/>
      <c r="G51813" s="2"/>
      <c r="H51813" s="2"/>
    </row>
    <row r="51814" spans="2:8">
      <c r="B51814" s="2" t="s">
        <v>52438</v>
      </c>
      <c r="C51814" s="2">
        <v>46</v>
      </c>
      <c r="D51814" s="2" t="s">
        <v>627</v>
      </c>
      <c r="E51814" s="2"/>
      <c r="F51814" s="2"/>
      <c r="G51814" s="2"/>
      <c r="H51814" s="2"/>
    </row>
    <row r="51815" spans="2:8">
      <c r="B51815" s="2" t="s">
        <v>52439</v>
      </c>
      <c r="C51815" s="2">
        <v>47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52440</v>
      </c>
      <c r="C51816" s="2">
        <v>49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52441</v>
      </c>
      <c r="C51817" s="2">
        <v>37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52442</v>
      </c>
      <c r="C51818" s="2">
        <v>39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52443</v>
      </c>
      <c r="C51819" s="2">
        <v>42</v>
      </c>
      <c r="D51819" s="2" t="s">
        <v>627</v>
      </c>
      <c r="E51819" s="2"/>
      <c r="F51819" s="2"/>
      <c r="G51819" s="2"/>
      <c r="H51819" s="2"/>
    </row>
    <row r="51820" spans="2:8">
      <c r="B51820" s="2" t="s">
        <v>52444</v>
      </c>
      <c r="C51820" s="2">
        <v>46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52445</v>
      </c>
      <c r="C51821" s="2">
        <v>51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52446</v>
      </c>
      <c r="C51822" s="2">
        <v>48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52447</v>
      </c>
      <c r="C51823" s="2">
        <v>41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52448</v>
      </c>
      <c r="C51824" s="2">
        <v>41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52449</v>
      </c>
      <c r="C51825" s="2">
        <v>40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52450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52451</v>
      </c>
      <c r="C51827" s="2">
        <v>45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52452</v>
      </c>
      <c r="C51828" s="2">
        <v>42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52453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52454</v>
      </c>
      <c r="C51830" s="2">
        <v>21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52455</v>
      </c>
      <c r="C51831" s="2">
        <v>18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52456</v>
      </c>
      <c r="C51832" s="2">
        <v>17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52457</v>
      </c>
      <c r="C51833" s="2">
        <v>14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52458</v>
      </c>
      <c r="C51834" s="2">
        <v>13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52459</v>
      </c>
      <c r="C51835" s="2">
        <v>12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52460</v>
      </c>
      <c r="C51836" s="2">
        <v>10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52461</v>
      </c>
      <c r="C51837" s="2">
        <v>21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52462</v>
      </c>
      <c r="C51838" s="2">
        <v>14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52463</v>
      </c>
      <c r="C51839" s="2">
        <v>17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52464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52465</v>
      </c>
      <c r="C51841" s="2">
        <v>24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52466</v>
      </c>
      <c r="C51842" s="2">
        <v>23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52467</v>
      </c>
      <c r="C51843" s="2">
        <v>23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52468</v>
      </c>
      <c r="C51844" s="2">
        <v>20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52469</v>
      </c>
      <c r="C51845" s="2">
        <v>15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52470</v>
      </c>
      <c r="C51846" s="2">
        <v>40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52471</v>
      </c>
      <c r="C51847" s="2">
        <v>37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36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33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40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39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36</v>
      </c>
      <c r="D51854" s="2" t="s">
        <v>627</v>
      </c>
      <c r="E51854" s="2"/>
      <c r="F51854" s="2"/>
      <c r="G51854" s="2"/>
      <c r="H51854" s="2"/>
    </row>
    <row r="51855" spans="2:8">
      <c r="B51855" s="2" t="s">
        <v>52479</v>
      </c>
      <c r="C51855" s="2">
        <v>40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52480</v>
      </c>
      <c r="C51856" s="2">
        <v>43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52481</v>
      </c>
      <c r="C51857" s="2">
        <v>47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52482</v>
      </c>
      <c r="C51858" s="2">
        <v>56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46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41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41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52486</v>
      </c>
      <c r="C51862" s="2">
        <v>42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52487</v>
      </c>
      <c r="C51863" s="2">
        <v>42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52488</v>
      </c>
      <c r="C51864" s="2">
        <v>27</v>
      </c>
      <c r="D51864" s="2" t="s">
        <v>627</v>
      </c>
      <c r="E51864" s="2"/>
      <c r="F51864" s="2"/>
      <c r="G51864" s="2"/>
      <c r="H51864" s="2"/>
    </row>
    <row r="51865" spans="2:8">
      <c r="B51865" s="2" t="s">
        <v>52489</v>
      </c>
      <c r="C51865" s="2">
        <v>29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52490</v>
      </c>
      <c r="C51866" s="2">
        <v>31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52491</v>
      </c>
      <c r="C51867" s="2">
        <v>34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52492</v>
      </c>
      <c r="C51868" s="2">
        <v>38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52493</v>
      </c>
      <c r="C51869" s="2">
        <v>43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52494</v>
      </c>
      <c r="C51870" s="2">
        <v>47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52495</v>
      </c>
      <c r="C51871" s="2">
        <v>33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52496</v>
      </c>
      <c r="C51872" s="2">
        <v>23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52497</v>
      </c>
      <c r="C51873" s="2">
        <v>28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52498</v>
      </c>
      <c r="C51874" s="2">
        <v>36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52499</v>
      </c>
      <c r="C51875" s="2">
        <v>44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52500</v>
      </c>
      <c r="C51876" s="2">
        <v>42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52501</v>
      </c>
      <c r="C51877" s="2">
        <v>39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52502</v>
      </c>
      <c r="C51878" s="2">
        <v>41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52503</v>
      </c>
      <c r="C51879" s="2">
        <v>44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52504</v>
      </c>
      <c r="C51880" s="2">
        <v>44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52505</v>
      </c>
      <c r="C51881" s="2">
        <v>35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52506</v>
      </c>
      <c r="C51882" s="2">
        <v>36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52507</v>
      </c>
      <c r="C51883" s="2">
        <v>39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52508</v>
      </c>
      <c r="C51884" s="2">
        <v>35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52509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52510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52511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52512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47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35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36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52517</v>
      </c>
      <c r="C51893" s="2">
        <v>35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52518</v>
      </c>
      <c r="C51894" s="2">
        <v>16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52519</v>
      </c>
      <c r="C51895" s="2">
        <v>19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52520</v>
      </c>
      <c r="C51896" s="2">
        <v>14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52521</v>
      </c>
      <c r="C51897" s="2">
        <v>20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52522</v>
      </c>
      <c r="C51898" s="2">
        <v>38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52523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52524</v>
      </c>
      <c r="C51900" s="2">
        <v>40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52525</v>
      </c>
      <c r="C51901" s="2">
        <v>41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52526</v>
      </c>
      <c r="C51902" s="2">
        <v>42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52527</v>
      </c>
      <c r="C51903" s="2">
        <v>28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52528</v>
      </c>
      <c r="C51904" s="2">
        <v>29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52529</v>
      </c>
      <c r="C51905" s="2">
        <v>28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52530</v>
      </c>
      <c r="C51906" s="2">
        <v>29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52531</v>
      </c>
      <c r="C51907" s="2">
        <v>30</v>
      </c>
      <c r="D51907" s="2" t="s">
        <v>627</v>
      </c>
      <c r="E51907" s="2"/>
      <c r="F51907" s="2"/>
      <c r="G51907" s="2"/>
      <c r="H51907" s="2"/>
    </row>
    <row r="51908" spans="2:8">
      <c r="B51908" s="2" t="s">
        <v>52532</v>
      </c>
      <c r="C51908" s="2">
        <v>40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52533</v>
      </c>
      <c r="C51909" s="2">
        <v>34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52534</v>
      </c>
      <c r="C51910" s="2">
        <v>35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52535</v>
      </c>
      <c r="C51911" s="2">
        <v>35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52536</v>
      </c>
      <c r="C51912" s="2">
        <v>39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52537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52538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52539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52540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52541</v>
      </c>
      <c r="C51917" s="2">
        <v>36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52542</v>
      </c>
      <c r="C51918" s="2">
        <v>36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52543</v>
      </c>
      <c r="C51919" s="2">
        <v>38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52544</v>
      </c>
      <c r="C51920" s="2">
        <v>41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52545</v>
      </c>
      <c r="C51921" s="2">
        <v>19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52546</v>
      </c>
      <c r="C51922" s="2">
        <v>26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52547</v>
      </c>
      <c r="C51923" s="2">
        <v>32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52548</v>
      </c>
      <c r="C51924" s="2">
        <v>35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52549</v>
      </c>
      <c r="C51925" s="2">
        <v>41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52550</v>
      </c>
      <c r="C51926" s="2">
        <v>26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52551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52552</v>
      </c>
      <c r="C51928" s="2">
        <v>16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52553</v>
      </c>
      <c r="C51929" s="2">
        <v>13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52554</v>
      </c>
      <c r="C51930" s="2">
        <v>11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52555</v>
      </c>
      <c r="C51931" s="2">
        <v>26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52556</v>
      </c>
      <c r="C51932" s="2">
        <v>28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52557</v>
      </c>
      <c r="C51933" s="2">
        <v>29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52558</v>
      </c>
      <c r="C51934" s="2">
        <v>30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52559</v>
      </c>
      <c r="C51935" s="2">
        <v>20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52560</v>
      </c>
      <c r="C51936" s="2">
        <v>19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52561</v>
      </c>
      <c r="C51937" s="2">
        <v>39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52562</v>
      </c>
      <c r="C51938" s="2">
        <v>40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52563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52564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40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52568</v>
      </c>
      <c r="C51944" s="2">
        <v>42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52569</v>
      </c>
      <c r="C51945" s="2">
        <v>22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52570</v>
      </c>
      <c r="C51946" s="2">
        <v>19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52571</v>
      </c>
      <c r="C51947" s="2">
        <v>32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52572</v>
      </c>
      <c r="C51948" s="2">
        <v>36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52573</v>
      </c>
      <c r="C51949" s="2">
        <v>37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52574</v>
      </c>
      <c r="C51950" s="2">
        <v>42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52575</v>
      </c>
      <c r="C51951" s="2">
        <v>45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52576</v>
      </c>
      <c r="C51952" s="2">
        <v>42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52577</v>
      </c>
      <c r="C51953" s="2">
        <v>25</v>
      </c>
      <c r="D51953" s="2" t="s">
        <v>627</v>
      </c>
      <c r="E51953" s="2"/>
      <c r="F51953" s="2"/>
      <c r="G51953" s="2"/>
      <c r="H51953" s="2"/>
    </row>
    <row r="51954" spans="2:8">
      <c r="B51954" s="2" t="s">
        <v>52578</v>
      </c>
      <c r="C51954" s="2">
        <v>26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52579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25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52581</v>
      </c>
      <c r="C51957" s="2">
        <v>19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52582</v>
      </c>
      <c r="C51958" s="2">
        <v>29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52583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52584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52585</v>
      </c>
      <c r="C51961" s="2">
        <v>36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52586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52587</v>
      </c>
      <c r="C51963" s="2">
        <v>35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52588</v>
      </c>
      <c r="C51964" s="2">
        <v>29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52589</v>
      </c>
      <c r="C51965" s="2">
        <v>19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52590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52591</v>
      </c>
      <c r="C51967" s="2">
        <v>30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52592</v>
      </c>
      <c r="C51968" s="2">
        <v>42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52593</v>
      </c>
      <c r="C51969" s="2">
        <v>43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52594</v>
      </c>
      <c r="C51970" s="2">
        <v>51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52595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52596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52597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52598</v>
      </c>
      <c r="C51974" s="2">
        <v>36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52599</v>
      </c>
      <c r="C51975" s="2">
        <v>35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52600</v>
      </c>
      <c r="C51976" s="2">
        <v>52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52601</v>
      </c>
      <c r="C51977" s="2">
        <v>41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52602</v>
      </c>
      <c r="C51978" s="2">
        <v>48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52603</v>
      </c>
      <c r="C51979" s="2">
        <v>50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29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52605</v>
      </c>
      <c r="C51981" s="2">
        <v>39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52606</v>
      </c>
      <c r="C51982" s="2">
        <v>22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52607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52608</v>
      </c>
      <c r="C51984" s="2">
        <v>33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52609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52610</v>
      </c>
      <c r="C51986" s="2">
        <v>35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52611</v>
      </c>
      <c r="C51987" s="2">
        <v>42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52612</v>
      </c>
      <c r="C51988" s="2">
        <v>42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52613</v>
      </c>
      <c r="C51989" s="2">
        <v>41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52614</v>
      </c>
      <c r="C51990" s="2">
        <v>40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52615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52616</v>
      </c>
      <c r="C51992" s="2">
        <v>54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52617</v>
      </c>
      <c r="C51993" s="2">
        <v>56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52618</v>
      </c>
      <c r="C51994" s="2">
        <v>25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52619</v>
      </c>
      <c r="C51995" s="2">
        <v>21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52620</v>
      </c>
      <c r="C51996" s="2">
        <v>38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26</v>
      </c>
      <c r="D51999" s="2" t="s">
        <v>627</v>
      </c>
      <c r="E51999" s="2"/>
      <c r="F51999" s="2"/>
      <c r="G51999" s="2"/>
      <c r="H51999" s="2"/>
    </row>
    <row r="52000" spans="2:8">
      <c r="B52000" s="2" t="s">
        <v>52624</v>
      </c>
      <c r="C52000" s="2">
        <v>24</v>
      </c>
      <c r="D52000" s="2" t="s">
        <v>627</v>
      </c>
      <c r="E52000" s="2"/>
      <c r="F52000" s="2"/>
      <c r="G52000" s="2"/>
      <c r="H52000" s="2"/>
    </row>
    <row r="52001" spans="2:8">
      <c r="B52001" s="2" t="s">
        <v>52625</v>
      </c>
      <c r="C52001" s="2">
        <v>22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52626</v>
      </c>
      <c r="C52002" s="2">
        <v>30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52627</v>
      </c>
      <c r="C52003" s="2">
        <v>29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52628</v>
      </c>
      <c r="C52004" s="2">
        <v>21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52629</v>
      </c>
      <c r="C52005" s="2">
        <v>18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52630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52632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52633</v>
      </c>
      <c r="C52009" s="2">
        <v>30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52634</v>
      </c>
      <c r="C52010" s="2">
        <v>44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52635</v>
      </c>
      <c r="C52011" s="2">
        <v>42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52636</v>
      </c>
      <c r="C52012" s="2">
        <v>40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52637</v>
      </c>
      <c r="C52013" s="2">
        <v>46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52638</v>
      </c>
      <c r="C52014" s="2">
        <v>50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52639</v>
      </c>
      <c r="C52015" s="2">
        <v>54</v>
      </c>
      <c r="D52015" s="2" t="s">
        <v>627</v>
      </c>
      <c r="E52015" s="2"/>
      <c r="F52015" s="2"/>
      <c r="G52015" s="2"/>
      <c r="H52015" s="2"/>
    </row>
    <row r="52016" spans="2:8">
      <c r="B52016" s="2" t="s">
        <v>52640</v>
      </c>
      <c r="C52016" s="2">
        <v>58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52641</v>
      </c>
      <c r="C52017" s="2">
        <v>31</v>
      </c>
      <c r="D52017" s="2" t="s">
        <v>627</v>
      </c>
      <c r="E52017" s="2"/>
      <c r="F52017" s="2"/>
      <c r="G52017" s="2"/>
      <c r="H52017" s="2"/>
    </row>
    <row r="52018" spans="2:8">
      <c r="B52018" s="2" t="s">
        <v>52642</v>
      </c>
      <c r="C52018" s="2">
        <v>33</v>
      </c>
      <c r="D52018" s="2" t="s">
        <v>627</v>
      </c>
      <c r="E52018" s="2"/>
      <c r="F52018" s="2"/>
      <c r="G52018" s="2"/>
      <c r="H52018" s="2"/>
    </row>
    <row r="52019" spans="2:8">
      <c r="B52019" s="2" t="s">
        <v>52643</v>
      </c>
      <c r="C52019" s="2">
        <v>35</v>
      </c>
      <c r="D52019" s="2" t="s">
        <v>627</v>
      </c>
      <c r="E52019" s="2"/>
      <c r="F52019" s="2"/>
      <c r="G52019" s="2"/>
      <c r="H52019" s="2"/>
    </row>
    <row r="52020" spans="2:8">
      <c r="B52020" s="2" t="s">
        <v>52644</v>
      </c>
      <c r="C52020" s="2">
        <v>38</v>
      </c>
      <c r="D52020" s="2" t="s">
        <v>627</v>
      </c>
      <c r="E52020" s="2"/>
      <c r="F52020" s="2"/>
      <c r="G52020" s="2"/>
      <c r="H52020" s="2"/>
    </row>
    <row r="52021" spans="2:8">
      <c r="B52021" s="2" t="s">
        <v>52645</v>
      </c>
      <c r="C52021" s="2">
        <v>41</v>
      </c>
      <c r="D52021" s="2" t="s">
        <v>627</v>
      </c>
      <c r="E52021" s="2"/>
      <c r="F52021" s="2"/>
      <c r="G52021" s="2"/>
      <c r="H52021" s="2"/>
    </row>
    <row r="52022" spans="2:8">
      <c r="B52022" s="2" t="s">
        <v>52646</v>
      </c>
      <c r="C52022" s="2">
        <v>43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52647</v>
      </c>
      <c r="C52023" s="2">
        <v>47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52648</v>
      </c>
      <c r="C52024" s="2">
        <v>49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52649</v>
      </c>
      <c r="C52025" s="2">
        <v>54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52650</v>
      </c>
      <c r="C52026" s="2">
        <v>44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52651</v>
      </c>
      <c r="C52027" s="2">
        <v>43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52652</v>
      </c>
      <c r="C52028" s="2">
        <v>42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52653</v>
      </c>
      <c r="C52029" s="2">
        <v>14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52654</v>
      </c>
      <c r="C52030" s="2">
        <v>25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52655</v>
      </c>
      <c r="C52031" s="2">
        <v>21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52656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52657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52658</v>
      </c>
      <c r="C52034" s="2">
        <v>40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52659</v>
      </c>
      <c r="C52035" s="2">
        <v>37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52660</v>
      </c>
      <c r="C52036" s="2">
        <v>36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52661</v>
      </c>
      <c r="C52037" s="2">
        <v>20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52662</v>
      </c>
      <c r="C52038" s="2">
        <v>25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52663</v>
      </c>
      <c r="C52039" s="2">
        <v>31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52664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52665</v>
      </c>
      <c r="C52041" s="2">
        <v>20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52666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52667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52668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52669</v>
      </c>
      <c r="C52045" s="2">
        <v>17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52670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52671</v>
      </c>
      <c r="C52047" s="2">
        <v>48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52672</v>
      </c>
      <c r="C52048" s="2">
        <v>36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52673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52674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52675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52676</v>
      </c>
      <c r="C52052" s="2">
        <v>21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52677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52678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52679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52680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52681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52682</v>
      </c>
      <c r="C52058" s="2">
        <v>9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52683</v>
      </c>
      <c r="C52059" s="2">
        <v>19</v>
      </c>
      <c r="D52059" s="2" t="s">
        <v>627</v>
      </c>
      <c r="E52059" s="2"/>
      <c r="F52059" s="2"/>
      <c r="G52059" s="2"/>
      <c r="H52059" s="2"/>
    </row>
    <row r="52060" spans="2:8">
      <c r="B52060" s="2" t="s">
        <v>52684</v>
      </c>
      <c r="C52060" s="2">
        <v>29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52685</v>
      </c>
      <c r="C52061" s="2">
        <v>38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52686</v>
      </c>
      <c r="C52062" s="2">
        <v>51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52687</v>
      </c>
      <c r="C52063" s="2">
        <v>21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52688</v>
      </c>
      <c r="C52064" s="2">
        <v>39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52689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52690</v>
      </c>
      <c r="C52066" s="2">
        <v>36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52691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52692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52693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52694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52695</v>
      </c>
      <c r="C52071" s="2">
        <v>36</v>
      </c>
      <c r="D52071" s="2" t="s">
        <v>627</v>
      </c>
      <c r="E52071" s="2"/>
      <c r="F52071" s="2"/>
      <c r="G52071" s="2"/>
      <c r="H52071" s="2"/>
    </row>
    <row r="52072" spans="2:8">
      <c r="B52072" s="2" t="s">
        <v>52696</v>
      </c>
      <c r="C52072" s="2">
        <v>38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52697</v>
      </c>
      <c r="C52073" s="2">
        <v>43</v>
      </c>
      <c r="D52073" s="2" t="s">
        <v>627</v>
      </c>
      <c r="E52073" s="2"/>
      <c r="F52073" s="2"/>
      <c r="G52073" s="2"/>
      <c r="H52073" s="2"/>
    </row>
    <row r="52074" spans="2:8">
      <c r="B52074" s="2" t="s">
        <v>52698</v>
      </c>
      <c r="C52074" s="2">
        <v>49</v>
      </c>
      <c r="D52074" s="2" t="s">
        <v>627</v>
      </c>
      <c r="E52074" s="2"/>
      <c r="F52074" s="2"/>
      <c r="G52074" s="2"/>
      <c r="H52074" s="2"/>
    </row>
    <row r="52075" spans="2:8">
      <c r="B52075" s="2" t="s">
        <v>52699</v>
      </c>
      <c r="C52075" s="2">
        <v>20</v>
      </c>
      <c r="D52075" s="2" t="s">
        <v>627</v>
      </c>
      <c r="E52075" s="2"/>
      <c r="F52075" s="2"/>
      <c r="G52075" s="2"/>
      <c r="H52075" s="2"/>
    </row>
    <row r="52076" spans="2:8">
      <c r="B52076" s="2" t="s">
        <v>52700</v>
      </c>
      <c r="C52076" s="2">
        <v>23</v>
      </c>
      <c r="D52076" s="2" t="s">
        <v>627</v>
      </c>
      <c r="E52076" s="2"/>
      <c r="F52076" s="2"/>
      <c r="G52076" s="2"/>
      <c r="H52076" s="2"/>
    </row>
    <row r="52077" spans="2:8">
      <c r="B52077" s="2" t="s">
        <v>52701</v>
      </c>
      <c r="C52077" s="2">
        <v>24</v>
      </c>
      <c r="D52077" s="2" t="s">
        <v>627</v>
      </c>
      <c r="E52077" s="2"/>
      <c r="F52077" s="2"/>
      <c r="G52077" s="2"/>
      <c r="H52077" s="2"/>
    </row>
    <row r="52078" spans="2:8">
      <c r="B52078" s="2" t="s">
        <v>52702</v>
      </c>
      <c r="C52078" s="2">
        <v>26</v>
      </c>
      <c r="D52078" s="2" t="s">
        <v>627</v>
      </c>
      <c r="E52078" s="2"/>
      <c r="F52078" s="2"/>
      <c r="G52078" s="2"/>
      <c r="H52078" s="2"/>
    </row>
    <row r="52079" spans="2:8">
      <c r="B52079" s="2" t="s">
        <v>52703</v>
      </c>
      <c r="C52079" s="2">
        <v>28</v>
      </c>
      <c r="D52079" s="2" t="s">
        <v>627</v>
      </c>
      <c r="E52079" s="2"/>
      <c r="F52079" s="2"/>
      <c r="G52079" s="2"/>
      <c r="H52079" s="2"/>
    </row>
    <row r="52080" spans="2:8">
      <c r="B52080" s="2" t="s">
        <v>52704</v>
      </c>
      <c r="C52080" s="2">
        <v>34</v>
      </c>
      <c r="D52080" s="2" t="s">
        <v>627</v>
      </c>
      <c r="E52080" s="2"/>
      <c r="F52080" s="2"/>
      <c r="G52080" s="2"/>
      <c r="H52080" s="2"/>
    </row>
    <row r="52081" spans="2:8">
      <c r="B52081" s="2" t="s">
        <v>52705</v>
      </c>
      <c r="C52081" s="2">
        <v>38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52706</v>
      </c>
      <c r="C52082" s="2">
        <v>42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52707</v>
      </c>
      <c r="C52083" s="2">
        <v>41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52708</v>
      </c>
      <c r="C52084" s="2">
        <v>39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52709</v>
      </c>
      <c r="C52085" s="2">
        <v>39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52710</v>
      </c>
      <c r="C52086" s="2">
        <v>12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52711</v>
      </c>
      <c r="C52087" s="2">
        <v>12</v>
      </c>
      <c r="D52087" s="2" t="s">
        <v>627</v>
      </c>
      <c r="E52087" s="2"/>
      <c r="F52087" s="2"/>
      <c r="G52087" s="2"/>
      <c r="H52087" s="2"/>
    </row>
    <row r="52088" spans="2:8">
      <c r="B52088" s="2" t="s">
        <v>52712</v>
      </c>
      <c r="C52088" s="2">
        <v>11</v>
      </c>
      <c r="D52088" s="2" t="s">
        <v>627</v>
      </c>
      <c r="E52088" s="2"/>
      <c r="F52088" s="2"/>
      <c r="G52088" s="2"/>
      <c r="H52088" s="2"/>
    </row>
    <row r="52089" spans="2:8">
      <c r="B52089" s="2" t="s">
        <v>52713</v>
      </c>
      <c r="C52089" s="2">
        <v>9</v>
      </c>
      <c r="D52089" s="2" t="s">
        <v>627</v>
      </c>
      <c r="E52089" s="2"/>
      <c r="F52089" s="2"/>
      <c r="G52089" s="2"/>
      <c r="H52089" s="2"/>
    </row>
    <row r="52090" spans="2:8">
      <c r="B52090" s="2" t="s">
        <v>52714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52715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52716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52717</v>
      </c>
      <c r="C52093" s="2">
        <v>42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52718</v>
      </c>
      <c r="C52094" s="2">
        <v>36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52719</v>
      </c>
      <c r="C52095" s="2">
        <v>33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52720</v>
      </c>
      <c r="C52096" s="2">
        <v>36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52721</v>
      </c>
      <c r="C52097" s="2">
        <v>41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52722</v>
      </c>
      <c r="C52098" s="2">
        <v>44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52723</v>
      </c>
      <c r="C52099" s="2">
        <v>16</v>
      </c>
      <c r="D52099" s="2" t="s">
        <v>627</v>
      </c>
      <c r="E52099" s="2"/>
      <c r="F52099" s="2"/>
      <c r="G52099" s="2"/>
      <c r="H52099" s="2"/>
    </row>
    <row r="52100" spans="2:8">
      <c r="B52100" s="2" t="s">
        <v>52724</v>
      </c>
      <c r="C52100" s="2">
        <v>27</v>
      </c>
      <c r="D52100" s="2" t="s">
        <v>627</v>
      </c>
      <c r="E52100" s="2"/>
      <c r="F52100" s="2"/>
      <c r="G52100" s="2"/>
      <c r="H52100" s="2"/>
    </row>
    <row r="52101" spans="2:8">
      <c r="B52101" s="2" t="s">
        <v>52725</v>
      </c>
      <c r="C52101" s="2">
        <v>41</v>
      </c>
      <c r="D52101" s="2" t="s">
        <v>627</v>
      </c>
      <c r="E52101" s="2"/>
      <c r="F52101" s="2"/>
      <c r="G52101" s="2"/>
      <c r="H52101" s="2"/>
    </row>
    <row r="52102" spans="2:8">
      <c r="B52102" s="2" t="s">
        <v>52726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52727</v>
      </c>
      <c r="C52103" s="2">
        <v>23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52728</v>
      </c>
      <c r="C52104" s="2">
        <v>32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52729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52730</v>
      </c>
      <c r="C52106" s="2">
        <v>33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52731</v>
      </c>
      <c r="C52107" s="2">
        <v>24</v>
      </c>
      <c r="D52107" s="2" t="s">
        <v>627</v>
      </c>
      <c r="E52107" s="2"/>
      <c r="F52107" s="2"/>
      <c r="G52107" s="2"/>
      <c r="H52107" s="2"/>
    </row>
    <row r="52108" spans="2:8">
      <c r="B52108" s="2" t="s">
        <v>52732</v>
      </c>
      <c r="C52108" s="2">
        <v>31</v>
      </c>
      <c r="D52108" s="2" t="s">
        <v>627</v>
      </c>
      <c r="E52108" s="2"/>
      <c r="F52108" s="2"/>
      <c r="G52108" s="2"/>
      <c r="H52108" s="2"/>
    </row>
    <row r="52109" spans="2:8">
      <c r="B52109" s="2" t="s">
        <v>52733</v>
      </c>
      <c r="C52109" s="2">
        <v>36</v>
      </c>
      <c r="D52109" s="2" t="s">
        <v>627</v>
      </c>
      <c r="E52109" s="2"/>
      <c r="F52109" s="2"/>
      <c r="G52109" s="2"/>
      <c r="H52109" s="2"/>
    </row>
    <row r="52110" spans="2:8">
      <c r="B52110" s="2" t="s">
        <v>52734</v>
      </c>
      <c r="C52110" s="2">
        <v>43</v>
      </c>
      <c r="D52110" s="2" t="s">
        <v>627</v>
      </c>
      <c r="E52110" s="2"/>
      <c r="F52110" s="2"/>
      <c r="G52110" s="2"/>
      <c r="H52110" s="2"/>
    </row>
    <row r="52111" spans="2:8">
      <c r="B52111" s="2" t="s">
        <v>52735</v>
      </c>
      <c r="C52111" s="2">
        <v>45</v>
      </c>
      <c r="D52111" s="2" t="s">
        <v>627</v>
      </c>
      <c r="E52111" s="2"/>
      <c r="F52111" s="2"/>
      <c r="G52111" s="2"/>
      <c r="H52111" s="2"/>
    </row>
    <row r="52112" spans="2:8">
      <c r="B52112" s="2" t="s">
        <v>52736</v>
      </c>
      <c r="C52112" s="2">
        <v>50</v>
      </c>
      <c r="D52112" s="2" t="s">
        <v>627</v>
      </c>
      <c r="E52112" s="2"/>
      <c r="F52112" s="2"/>
      <c r="G52112" s="2"/>
      <c r="H52112" s="2"/>
    </row>
    <row r="52113" spans="2:8">
      <c r="B52113" s="2" t="s">
        <v>52737</v>
      </c>
      <c r="C52113" s="2">
        <v>53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52738</v>
      </c>
      <c r="C52114" s="2">
        <v>58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52739</v>
      </c>
      <c r="C52115" s="2">
        <v>49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52740</v>
      </c>
      <c r="C52116" s="2">
        <v>46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52741</v>
      </c>
      <c r="C52117" s="2">
        <v>50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52742</v>
      </c>
      <c r="C52118" s="2">
        <v>38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52743</v>
      </c>
      <c r="C52119" s="2">
        <v>37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52744</v>
      </c>
      <c r="C52120" s="2">
        <v>36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52745</v>
      </c>
      <c r="C52121" s="2">
        <v>45</v>
      </c>
      <c r="D52121" s="2" t="s">
        <v>627</v>
      </c>
      <c r="E52121" s="2"/>
      <c r="F52121" s="2"/>
      <c r="G52121" s="2"/>
      <c r="H52121" s="2"/>
    </row>
    <row r="52122" spans="2:8">
      <c r="B52122" s="2" t="s">
        <v>52746</v>
      </c>
      <c r="C52122" s="2">
        <v>48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52747</v>
      </c>
      <c r="C52123" s="2">
        <v>50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52748</v>
      </c>
      <c r="C52124" s="2">
        <v>54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52750</v>
      </c>
      <c r="C52126" s="2">
        <v>17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52751</v>
      </c>
      <c r="C52127" s="2">
        <v>32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52752</v>
      </c>
      <c r="C52128" s="2">
        <v>19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52753</v>
      </c>
      <c r="C52129" s="2">
        <v>12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52754</v>
      </c>
      <c r="C52130" s="2">
        <v>34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52755</v>
      </c>
      <c r="C52131" s="2">
        <v>17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52756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52757</v>
      </c>
      <c r="C52133" s="2">
        <v>42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52758</v>
      </c>
      <c r="C52134" s="2">
        <v>42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52759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52760</v>
      </c>
      <c r="C52136" s="2">
        <v>37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52761</v>
      </c>
      <c r="C52137" s="2">
        <v>35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52762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52763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52764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52765</v>
      </c>
      <c r="C52141" s="2">
        <v>36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52766</v>
      </c>
      <c r="C52142" s="2">
        <v>41</v>
      </c>
      <c r="D52142" s="2" t="s">
        <v>627</v>
      </c>
      <c r="E52142" s="2"/>
      <c r="F52142" s="2"/>
      <c r="G52142" s="2"/>
      <c r="H52142" s="2"/>
    </row>
    <row r="52143" spans="2:8">
      <c r="B52143" s="2" t="s">
        <v>52767</v>
      </c>
      <c r="C52143" s="2">
        <v>48</v>
      </c>
      <c r="D52143" s="2" t="s">
        <v>627</v>
      </c>
      <c r="E52143" s="2"/>
      <c r="F52143" s="2"/>
      <c r="G52143" s="2"/>
      <c r="H52143" s="2"/>
    </row>
    <row r="52144" spans="2:8">
      <c r="B52144" s="2" t="s">
        <v>52768</v>
      </c>
      <c r="C52144" s="2">
        <v>39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52769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52770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52771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52772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52773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52774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52775</v>
      </c>
      <c r="C52151" s="2">
        <v>54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52776</v>
      </c>
      <c r="C52152" s="2">
        <v>50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52777</v>
      </c>
      <c r="C52153" s="2">
        <v>45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52778</v>
      </c>
      <c r="C52154" s="2">
        <v>36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52779</v>
      </c>
      <c r="C52155" s="2">
        <v>23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52780</v>
      </c>
      <c r="C52156" s="2">
        <v>36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52781</v>
      </c>
      <c r="C52157" s="2">
        <v>39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52782</v>
      </c>
      <c r="C52158" s="2">
        <v>44</v>
      </c>
      <c r="D52158" s="2" t="s">
        <v>627</v>
      </c>
      <c r="E52158" s="2"/>
      <c r="F52158" s="2"/>
      <c r="G52158" s="2"/>
      <c r="H52158" s="2"/>
    </row>
    <row r="52159" spans="2:8">
      <c r="B52159" s="2" t="s">
        <v>52783</v>
      </c>
      <c r="C52159" s="2">
        <v>49</v>
      </c>
      <c r="D52159" s="2" t="s">
        <v>627</v>
      </c>
      <c r="E52159" s="2"/>
      <c r="F52159" s="2"/>
      <c r="G52159" s="2"/>
      <c r="H52159" s="2"/>
    </row>
    <row r="52160" spans="2:8">
      <c r="B52160" s="2" t="s">
        <v>52784</v>
      </c>
      <c r="C52160" s="2">
        <v>30</v>
      </c>
      <c r="D52160" s="2" t="s">
        <v>627</v>
      </c>
      <c r="E52160" s="2"/>
      <c r="F52160" s="2"/>
      <c r="G52160" s="2"/>
      <c r="H52160" s="2"/>
    </row>
    <row r="52161" spans="2:8">
      <c r="B52161" s="2" t="s">
        <v>52785</v>
      </c>
      <c r="C52161" s="2">
        <v>17</v>
      </c>
      <c r="D52161" s="2" t="s">
        <v>627</v>
      </c>
      <c r="E52161" s="2"/>
      <c r="F52161" s="2"/>
      <c r="G52161" s="2"/>
      <c r="H52161" s="2"/>
    </row>
    <row r="52162" spans="2:8">
      <c r="B52162" s="2" t="s">
        <v>52786</v>
      </c>
      <c r="C52162" s="2">
        <v>37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52787</v>
      </c>
      <c r="C52163" s="2">
        <v>38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52788</v>
      </c>
      <c r="C52164" s="2">
        <v>42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52789</v>
      </c>
      <c r="C52165" s="2">
        <v>41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52790</v>
      </c>
      <c r="C52166" s="2">
        <v>37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52791</v>
      </c>
      <c r="C52167" s="2">
        <v>19</v>
      </c>
      <c r="D52167" s="2" t="s">
        <v>627</v>
      </c>
      <c r="E52167" s="2"/>
      <c r="F52167" s="2"/>
      <c r="G52167" s="2"/>
      <c r="H52167" s="2"/>
    </row>
    <row r="52168" spans="2:8">
      <c r="B52168" s="2" t="s">
        <v>52792</v>
      </c>
      <c r="C52168" s="2">
        <v>27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52793</v>
      </c>
      <c r="C52169" s="2">
        <v>32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52794</v>
      </c>
      <c r="C52170" s="2">
        <v>35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52795</v>
      </c>
      <c r="C52171" s="2">
        <v>38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52796</v>
      </c>
      <c r="C52172" s="2">
        <v>42</v>
      </c>
      <c r="D52172" s="2" t="s">
        <v>627</v>
      </c>
      <c r="E52172" s="2"/>
      <c r="F52172" s="2"/>
      <c r="G52172" s="2"/>
      <c r="H52172" s="2"/>
    </row>
    <row r="52173" spans="2:8">
      <c r="B52173" s="2" t="s">
        <v>52797</v>
      </c>
      <c r="C52173" s="2">
        <v>19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52798</v>
      </c>
      <c r="C52174" s="2">
        <v>40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52799</v>
      </c>
      <c r="C52175" s="2">
        <v>39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52800</v>
      </c>
      <c r="C52176" s="2">
        <v>41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52801</v>
      </c>
      <c r="C52177" s="2">
        <v>39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52802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52803</v>
      </c>
      <c r="C52179" s="2">
        <v>50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52804</v>
      </c>
      <c r="C52180" s="2">
        <v>48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52805</v>
      </c>
      <c r="C52181" s="2">
        <v>46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50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43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40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25</v>
      </c>
      <c r="D52185" s="2" t="s">
        <v>627</v>
      </c>
      <c r="E52185" s="2"/>
      <c r="F52185" s="2"/>
      <c r="G52185" s="2"/>
      <c r="H52185" s="2"/>
    </row>
    <row r="52186" spans="2:8">
      <c r="B52186" s="2" t="s">
        <v>52810</v>
      </c>
      <c r="C52186" s="2">
        <v>21</v>
      </c>
      <c r="D52186" s="2" t="s">
        <v>627</v>
      </c>
      <c r="E52186" s="2"/>
      <c r="F52186" s="2"/>
      <c r="G52186" s="2"/>
      <c r="H52186" s="2"/>
    </row>
    <row r="52187" spans="2:8">
      <c r="B52187" s="2" t="s">
        <v>52811</v>
      </c>
      <c r="C52187" s="2">
        <v>38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36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19</v>
      </c>
      <c r="D52189" s="2" t="s">
        <v>627</v>
      </c>
      <c r="E52189" s="2"/>
      <c r="F52189" s="2"/>
      <c r="G52189" s="2"/>
      <c r="H52189" s="2"/>
    </row>
    <row r="52190" spans="2:8">
      <c r="B52190" s="2" t="s">
        <v>52814</v>
      </c>
      <c r="C52190" s="2">
        <v>28</v>
      </c>
      <c r="D52190" s="2" t="s">
        <v>627</v>
      </c>
      <c r="E52190" s="2"/>
      <c r="F52190" s="2"/>
      <c r="G52190" s="2"/>
      <c r="H52190" s="2"/>
    </row>
    <row r="52191" spans="2:8">
      <c r="B52191" s="2" t="s">
        <v>52815</v>
      </c>
      <c r="C52191" s="2">
        <v>33</v>
      </c>
      <c r="D52191" s="2" t="s">
        <v>627</v>
      </c>
      <c r="E52191" s="2"/>
      <c r="F52191" s="2"/>
      <c r="G52191" s="2"/>
      <c r="H52191" s="2"/>
    </row>
    <row r="52192" spans="2:8">
      <c r="B52192" s="2" t="s">
        <v>52816</v>
      </c>
      <c r="C52192" s="2">
        <v>39</v>
      </c>
      <c r="D52192" s="2" t="s">
        <v>627</v>
      </c>
      <c r="E52192" s="2"/>
      <c r="F52192" s="2"/>
      <c r="G52192" s="2"/>
      <c r="H52192" s="2"/>
    </row>
    <row r="52193" spans="2:8">
      <c r="B52193" s="2" t="s">
        <v>52817</v>
      </c>
      <c r="C52193" s="2">
        <v>22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52818</v>
      </c>
      <c r="C52194" s="2">
        <v>19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52819</v>
      </c>
      <c r="C52195" s="2">
        <v>40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52820</v>
      </c>
      <c r="C52196" s="2">
        <v>30</v>
      </c>
      <c r="D52196" s="2" t="s">
        <v>627</v>
      </c>
      <c r="E52196" s="2"/>
      <c r="F52196" s="2"/>
      <c r="G52196" s="2"/>
      <c r="H52196" s="2"/>
    </row>
    <row r="52197" spans="2:8">
      <c r="B52197" s="2" t="s">
        <v>52821</v>
      </c>
      <c r="C52197" s="2">
        <v>38</v>
      </c>
      <c r="D52197" s="2" t="s">
        <v>627</v>
      </c>
      <c r="E52197" s="2"/>
      <c r="F52197" s="2"/>
      <c r="G52197" s="2"/>
      <c r="H52197" s="2"/>
    </row>
    <row r="52198" spans="2:8">
      <c r="B52198" s="2" t="s">
        <v>52822</v>
      </c>
      <c r="C52198" s="2">
        <v>47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52823</v>
      </c>
      <c r="C52199" s="2">
        <v>46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45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52825</v>
      </c>
      <c r="C52201" s="2">
        <v>44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52826</v>
      </c>
      <c r="C52202" s="2">
        <v>42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52827</v>
      </c>
      <c r="C52203" s="2">
        <v>46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52828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52829</v>
      </c>
      <c r="C52205" s="2">
        <v>37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52830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52831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52832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52833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52834</v>
      </c>
      <c r="C52210" s="2">
        <v>21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52835</v>
      </c>
      <c r="C52211" s="2">
        <v>16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52836</v>
      </c>
      <c r="C52212" s="2">
        <v>9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52837</v>
      </c>
      <c r="C52213" s="2">
        <v>15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52838</v>
      </c>
      <c r="C52214" s="2">
        <v>22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52839</v>
      </c>
      <c r="C52215" s="2">
        <v>26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52840</v>
      </c>
      <c r="C52216" s="2">
        <v>32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52841</v>
      </c>
      <c r="C52217" s="2">
        <v>36</v>
      </c>
      <c r="D52217" s="2" t="s">
        <v>627</v>
      </c>
      <c r="E52217" s="2"/>
      <c r="F52217" s="2"/>
      <c r="G52217" s="2"/>
      <c r="H52217" s="2"/>
    </row>
    <row r="52218" spans="2:8">
      <c r="B52218" s="2" t="s">
        <v>52842</v>
      </c>
      <c r="C52218" s="2">
        <v>41</v>
      </c>
      <c r="D52218" s="2" t="s">
        <v>627</v>
      </c>
      <c r="E52218" s="2"/>
      <c r="F52218" s="2"/>
      <c r="G52218" s="2"/>
      <c r="H52218" s="2"/>
    </row>
    <row r="52219" spans="2:8">
      <c r="B52219" s="2" t="s">
        <v>52843</v>
      </c>
      <c r="C52219" s="2">
        <v>45</v>
      </c>
      <c r="D52219" s="2" t="s">
        <v>627</v>
      </c>
      <c r="E52219" s="2"/>
      <c r="F52219" s="2"/>
      <c r="G52219" s="2"/>
      <c r="H52219" s="2"/>
    </row>
    <row r="52220" spans="2:8">
      <c r="B52220" s="2" t="s">
        <v>52844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52845</v>
      </c>
      <c r="C52221" s="2">
        <v>41</v>
      </c>
      <c r="D52221" s="2" t="s">
        <v>627</v>
      </c>
      <c r="E52221" s="2"/>
      <c r="F52221" s="2"/>
      <c r="G52221" s="2"/>
      <c r="H52221" s="2"/>
    </row>
    <row r="52222" spans="2:8">
      <c r="B52222" s="2" t="s">
        <v>52846</v>
      </c>
      <c r="C52222" s="2">
        <v>42</v>
      </c>
      <c r="D52222" s="2" t="s">
        <v>627</v>
      </c>
      <c r="E52222" s="2"/>
      <c r="F52222" s="2"/>
      <c r="G52222" s="2"/>
      <c r="H52222" s="2"/>
    </row>
    <row r="52223" spans="2:8">
      <c r="B52223" s="2" t="s">
        <v>52847</v>
      </c>
      <c r="C52223" s="2">
        <v>46</v>
      </c>
      <c r="D52223" s="2" t="s">
        <v>627</v>
      </c>
      <c r="E52223" s="2"/>
      <c r="F52223" s="2"/>
      <c r="G52223" s="2"/>
      <c r="H52223" s="2"/>
    </row>
    <row r="52224" spans="2:8">
      <c r="B52224" s="2" t="s">
        <v>52848</v>
      </c>
      <c r="C52224" s="2">
        <v>45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52849</v>
      </c>
      <c r="C52225" s="2">
        <v>39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52850</v>
      </c>
      <c r="C52226" s="2">
        <v>33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52851</v>
      </c>
      <c r="C52227" s="2">
        <v>41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52852</v>
      </c>
      <c r="C52228" s="2">
        <v>50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46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52854</v>
      </c>
      <c r="C52230" s="2">
        <v>41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52855</v>
      </c>
      <c r="C52231" s="2">
        <v>37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52856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52857</v>
      </c>
      <c r="C52233" s="2">
        <v>34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52858</v>
      </c>
      <c r="C52234" s="2">
        <v>55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52859</v>
      </c>
      <c r="C52235" s="2">
        <v>51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52860</v>
      </c>
      <c r="C52236" s="2">
        <v>45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52861</v>
      </c>
      <c r="C52237" s="2">
        <v>26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52862</v>
      </c>
      <c r="C52238" s="2">
        <v>31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52863</v>
      </c>
      <c r="C52239" s="2">
        <v>35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52864</v>
      </c>
      <c r="C52240" s="2">
        <v>39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52865</v>
      </c>
      <c r="C52241" s="2">
        <v>20</v>
      </c>
      <c r="D52241" s="2" t="s">
        <v>627</v>
      </c>
      <c r="E52241" s="2"/>
      <c r="F52241" s="2"/>
      <c r="G52241" s="2"/>
      <c r="H52241" s="2"/>
    </row>
    <row r="52242" spans="2:8">
      <c r="B52242" s="2" t="s">
        <v>52866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52867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52868</v>
      </c>
      <c r="C52244" s="2">
        <v>38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52869</v>
      </c>
      <c r="C52245" s="2">
        <v>24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52870</v>
      </c>
      <c r="C52246" s="2">
        <v>34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52871</v>
      </c>
      <c r="C52247" s="2">
        <v>38</v>
      </c>
      <c r="D52247" s="2" t="s">
        <v>627</v>
      </c>
      <c r="E52247" s="2"/>
      <c r="F52247" s="2"/>
      <c r="G52247" s="2"/>
      <c r="H52247" s="2"/>
    </row>
    <row r="52248" spans="2:8">
      <c r="B52248" s="2" t="s">
        <v>52872</v>
      </c>
      <c r="C52248" s="2">
        <v>40</v>
      </c>
      <c r="D52248" s="2" t="s">
        <v>627</v>
      </c>
      <c r="E52248" s="2"/>
      <c r="F52248" s="2"/>
      <c r="G52248" s="2"/>
      <c r="H52248" s="2"/>
    </row>
    <row r="52249" spans="2:8">
      <c r="B52249" s="2" t="s">
        <v>52873</v>
      </c>
      <c r="C52249" s="2">
        <v>42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52874</v>
      </c>
      <c r="C52250" s="2">
        <v>47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52875</v>
      </c>
      <c r="C52251" s="2">
        <v>44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52876</v>
      </c>
      <c r="C52252" s="2">
        <v>40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52877</v>
      </c>
      <c r="C52253" s="2">
        <v>37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52878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52879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52880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52881</v>
      </c>
      <c r="C52257" s="2">
        <v>53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52882</v>
      </c>
      <c r="C52258" s="2">
        <v>50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52883</v>
      </c>
      <c r="C52259" s="2">
        <v>21</v>
      </c>
      <c r="D52259" s="2" t="s">
        <v>627</v>
      </c>
      <c r="E52259" s="2"/>
      <c r="F52259" s="2"/>
      <c r="G52259" s="2"/>
      <c r="H52259" s="2"/>
    </row>
    <row r="52260" spans="2:8">
      <c r="B52260" s="2" t="s">
        <v>52884</v>
      </c>
      <c r="C52260" s="2">
        <v>24</v>
      </c>
      <c r="D52260" s="2" t="s">
        <v>627</v>
      </c>
      <c r="E52260" s="2"/>
      <c r="F52260" s="2"/>
      <c r="G52260" s="2"/>
      <c r="H52260" s="2"/>
    </row>
    <row r="52261" spans="2:8">
      <c r="B52261" s="2" t="s">
        <v>52885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52886</v>
      </c>
      <c r="C52262" s="2">
        <v>38</v>
      </c>
      <c r="D52262" s="2" t="s">
        <v>627</v>
      </c>
      <c r="E52262" s="2"/>
      <c r="F52262" s="2"/>
      <c r="G52262" s="2"/>
      <c r="H52262" s="2"/>
    </row>
    <row r="52263" spans="2:8">
      <c r="B52263" s="2" t="s">
        <v>52887</v>
      </c>
      <c r="C52263" s="2">
        <v>39</v>
      </c>
      <c r="D52263" s="2" t="s">
        <v>627</v>
      </c>
      <c r="E52263" s="2"/>
      <c r="F52263" s="2"/>
      <c r="G52263" s="2"/>
      <c r="H52263" s="2"/>
    </row>
    <row r="52264" spans="2:8">
      <c r="B52264" s="2" t="s">
        <v>52888</v>
      </c>
      <c r="C52264" s="2">
        <v>50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52889</v>
      </c>
      <c r="C52265" s="2">
        <v>56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52890</v>
      </c>
      <c r="C52266" s="2">
        <v>42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52891</v>
      </c>
      <c r="C52267" s="2">
        <v>34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52892</v>
      </c>
      <c r="C52268" s="2">
        <v>30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52893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52894</v>
      </c>
      <c r="C52270" s="2">
        <v>45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52895</v>
      </c>
      <c r="C52271" s="2">
        <v>48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52896</v>
      </c>
      <c r="C52272" s="2">
        <v>55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52897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52898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52899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52900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52901</v>
      </c>
      <c r="C52277" s="2">
        <v>55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52902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52903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52904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52905</v>
      </c>
      <c r="C52281" s="2">
        <v>40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52906</v>
      </c>
      <c r="C52282" s="2">
        <v>41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52907</v>
      </c>
      <c r="C52283" s="2">
        <v>36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52908</v>
      </c>
      <c r="C52284" s="2">
        <v>42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52909</v>
      </c>
      <c r="C52285" s="2">
        <v>53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52910</v>
      </c>
      <c r="C52286" s="2">
        <v>46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52911</v>
      </c>
      <c r="C52287" s="2">
        <v>42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52912</v>
      </c>
      <c r="C52288" s="2">
        <v>40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52913</v>
      </c>
      <c r="C52289" s="2">
        <v>45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52914</v>
      </c>
      <c r="C52290" s="2">
        <v>49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52915</v>
      </c>
      <c r="C52291" s="2">
        <v>49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52916</v>
      </c>
      <c r="C52292" s="2">
        <v>51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52917</v>
      </c>
      <c r="C52293" s="2">
        <v>54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52918</v>
      </c>
      <c r="C52294" s="2">
        <v>61</v>
      </c>
      <c r="D52294" s="2" t="s">
        <v>627</v>
      </c>
      <c r="E52294" s="2"/>
      <c r="F52294" s="2"/>
      <c r="G52294" s="2"/>
      <c r="H52294" s="2"/>
    </row>
    <row r="52295" spans="2:8">
      <c r="B52295" s="2" t="s">
        <v>52919</v>
      </c>
      <c r="C52295" s="2">
        <v>52</v>
      </c>
      <c r="D52295" s="2" t="s">
        <v>627</v>
      </c>
      <c r="E52295" s="2"/>
      <c r="F52295" s="2"/>
      <c r="G52295" s="2"/>
      <c r="H52295" s="2"/>
    </row>
    <row r="52296" spans="2:8">
      <c r="B52296" s="2" t="s">
        <v>52920</v>
      </c>
      <c r="C52296" s="2">
        <v>56</v>
      </c>
      <c r="D52296" s="2" t="s">
        <v>627</v>
      </c>
      <c r="E52296" s="2"/>
      <c r="F52296" s="2"/>
      <c r="G52296" s="2"/>
      <c r="H52296" s="2"/>
    </row>
    <row r="52297" spans="2:8">
      <c r="B52297" s="2" t="s">
        <v>52921</v>
      </c>
      <c r="C52297" s="2">
        <v>60</v>
      </c>
      <c r="D52297" s="2" t="s">
        <v>627</v>
      </c>
      <c r="E52297" s="2"/>
      <c r="F52297" s="2"/>
      <c r="G52297" s="2"/>
      <c r="H52297" s="2"/>
    </row>
    <row r="52298" spans="2:8">
      <c r="B52298" s="2" t="s">
        <v>52922</v>
      </c>
      <c r="C52298" s="2">
        <v>13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23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52925</v>
      </c>
      <c r="C52301" s="2">
        <v>19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52926</v>
      </c>
      <c r="C52302" s="2">
        <v>40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52927</v>
      </c>
      <c r="C52303" s="2">
        <v>36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52928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52929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52930</v>
      </c>
      <c r="C52306" s="2">
        <v>47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52931</v>
      </c>
      <c r="C52307" s="2">
        <v>44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52932</v>
      </c>
      <c r="C52308" s="2">
        <v>47</v>
      </c>
      <c r="D52308" s="2" t="s">
        <v>627</v>
      </c>
      <c r="E52308" s="2"/>
      <c r="F52308" s="2"/>
      <c r="G52308" s="2"/>
      <c r="H52308" s="2"/>
    </row>
    <row r="52309" spans="2:8">
      <c r="B52309" s="2" t="s">
        <v>52933</v>
      </c>
      <c r="C52309" s="2">
        <v>51</v>
      </c>
      <c r="D52309" s="2" t="s">
        <v>627</v>
      </c>
      <c r="E52309" s="2"/>
      <c r="F52309" s="2"/>
      <c r="G52309" s="2"/>
      <c r="H52309" s="2"/>
    </row>
    <row r="52310" spans="2:8">
      <c r="B52310" s="2" t="s">
        <v>52934</v>
      </c>
      <c r="C52310" s="2">
        <v>51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52935</v>
      </c>
      <c r="C52311" s="2">
        <v>46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52936</v>
      </c>
      <c r="C52312" s="2">
        <v>40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40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39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38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37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31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50</v>
      </c>
      <c r="D52322" s="2" t="s">
        <v>627</v>
      </c>
      <c r="E52322" s="2"/>
      <c r="F52322" s="2"/>
      <c r="G52322" s="2"/>
      <c r="H52322" s="2"/>
    </row>
    <row r="52323" spans="2:8">
      <c r="B52323" s="2" t="s">
        <v>52947</v>
      </c>
      <c r="C52323" s="2">
        <v>47</v>
      </c>
      <c r="D52323" s="2" t="s">
        <v>627</v>
      </c>
      <c r="E52323" s="2"/>
      <c r="F52323" s="2"/>
      <c r="G52323" s="2"/>
      <c r="H52323" s="2"/>
    </row>
    <row r="52324" spans="2:8">
      <c r="B52324" s="2" t="s">
        <v>52948</v>
      </c>
      <c r="C52324" s="2">
        <v>49</v>
      </c>
      <c r="D52324" s="2" t="s">
        <v>627</v>
      </c>
      <c r="E52324" s="2"/>
      <c r="F52324" s="2"/>
      <c r="G52324" s="2"/>
      <c r="H52324" s="2"/>
    </row>
    <row r="52325" spans="2:8">
      <c r="B52325" s="2" t="s">
        <v>52949</v>
      </c>
      <c r="C52325" s="2">
        <v>20</v>
      </c>
      <c r="D52325" s="2" t="s">
        <v>627</v>
      </c>
      <c r="E52325" s="2"/>
      <c r="F52325" s="2"/>
      <c r="G52325" s="2"/>
      <c r="H52325" s="2"/>
    </row>
    <row r="52326" spans="2:8">
      <c r="B52326" s="2" t="s">
        <v>52950</v>
      </c>
      <c r="C52326" s="2">
        <v>17</v>
      </c>
      <c r="D52326" s="2" t="s">
        <v>627</v>
      </c>
      <c r="E52326" s="2"/>
      <c r="F52326" s="2"/>
      <c r="G52326" s="2"/>
      <c r="H52326" s="2"/>
    </row>
    <row r="52327" spans="2:8">
      <c r="B52327" s="2" t="s">
        <v>52951</v>
      </c>
      <c r="C52327" s="2">
        <v>12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52952</v>
      </c>
      <c r="C52328" s="2">
        <v>36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52953</v>
      </c>
      <c r="C52329" s="2">
        <v>33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52954</v>
      </c>
      <c r="C52330" s="2">
        <v>39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52955</v>
      </c>
      <c r="C52331" s="2">
        <v>28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52956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52957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52958</v>
      </c>
      <c r="C52334" s="2">
        <v>14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27</v>
      </c>
      <c r="D52335" s="2" t="s">
        <v>627</v>
      </c>
      <c r="E52335" s="2"/>
      <c r="F52335" s="2"/>
      <c r="G52335" s="2"/>
      <c r="H52335" s="2"/>
    </row>
    <row r="52336" spans="2:8">
      <c r="B52336" s="2" t="s">
        <v>52960</v>
      </c>
      <c r="C52336" s="2">
        <v>25</v>
      </c>
      <c r="D52336" s="2" t="s">
        <v>627</v>
      </c>
      <c r="E52336" s="2"/>
      <c r="F52336" s="2"/>
      <c r="G52336" s="2"/>
      <c r="H52336" s="2"/>
    </row>
    <row r="52337" spans="2:8">
      <c r="B52337" s="2" t="s">
        <v>52961</v>
      </c>
      <c r="C52337" s="2">
        <v>22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52962</v>
      </c>
      <c r="C52338" s="2">
        <v>19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52963</v>
      </c>
      <c r="C52339" s="2">
        <v>16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52964</v>
      </c>
      <c r="C52340" s="2">
        <v>45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52965</v>
      </c>
      <c r="C52341" s="2">
        <v>47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52966</v>
      </c>
      <c r="C52342" s="2">
        <v>49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52967</v>
      </c>
      <c r="C52343" s="2">
        <v>52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52968</v>
      </c>
      <c r="C52344" s="2">
        <v>50</v>
      </c>
      <c r="D52344" s="2" t="s">
        <v>627</v>
      </c>
      <c r="E52344" s="2"/>
      <c r="F52344" s="2"/>
      <c r="G52344" s="2"/>
      <c r="H52344" s="2"/>
    </row>
    <row r="52345" spans="2:8">
      <c r="B52345" s="2" t="s">
        <v>52969</v>
      </c>
      <c r="C52345" s="2">
        <v>52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52970</v>
      </c>
      <c r="C52346" s="2">
        <v>53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52971</v>
      </c>
      <c r="C52347" s="2">
        <v>61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52972</v>
      </c>
      <c r="C52348" s="2">
        <v>66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52973</v>
      </c>
      <c r="C52349" s="2">
        <v>49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52974</v>
      </c>
      <c r="C52350" s="2">
        <v>48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52975</v>
      </c>
      <c r="C52351" s="2">
        <v>47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52976</v>
      </c>
      <c r="C52352" s="2">
        <v>44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52977</v>
      </c>
      <c r="C52353" s="2">
        <v>46</v>
      </c>
      <c r="D52353" s="2" t="s">
        <v>627</v>
      </c>
      <c r="E52353" s="2"/>
      <c r="F52353" s="2"/>
      <c r="G52353" s="2"/>
      <c r="H52353" s="2"/>
    </row>
    <row r="52354" spans="2:8">
      <c r="B52354" s="2" t="s">
        <v>52978</v>
      </c>
      <c r="C52354" s="2">
        <v>48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52979</v>
      </c>
      <c r="C52355" s="2">
        <v>43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52980</v>
      </c>
      <c r="C52356" s="2">
        <v>40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52981</v>
      </c>
      <c r="C52357" s="2">
        <v>39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52982</v>
      </c>
      <c r="C52358" s="2">
        <v>32</v>
      </c>
      <c r="D52358" s="2" t="s">
        <v>627</v>
      </c>
      <c r="E52358" s="2"/>
      <c r="F52358" s="2"/>
      <c r="G52358" s="2"/>
      <c r="H52358" s="2"/>
    </row>
    <row r="52359" spans="2:8">
      <c r="B52359" s="2" t="s">
        <v>52983</v>
      </c>
      <c r="C52359" s="2">
        <v>25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52984</v>
      </c>
      <c r="C52360" s="2">
        <v>38</v>
      </c>
      <c r="D52360" s="2" t="s">
        <v>627</v>
      </c>
      <c r="E52360" s="2"/>
      <c r="F52360" s="2"/>
      <c r="G52360" s="2"/>
      <c r="H52360" s="2"/>
    </row>
    <row r="52361" spans="2:8">
      <c r="B52361" s="2" t="s">
        <v>52985</v>
      </c>
      <c r="C52361" s="2">
        <v>41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52986</v>
      </c>
      <c r="C52362" s="2">
        <v>45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52987</v>
      </c>
      <c r="C52363" s="2">
        <v>32</v>
      </c>
      <c r="D52363" s="2" t="s">
        <v>627</v>
      </c>
      <c r="E52363" s="2"/>
      <c r="F52363" s="2"/>
      <c r="G52363" s="2"/>
      <c r="H52363" s="2"/>
    </row>
    <row r="52364" spans="2:8">
      <c r="B52364" s="2" t="s">
        <v>52988</v>
      </c>
      <c r="C52364" s="2">
        <v>35</v>
      </c>
      <c r="D52364" s="2" t="s">
        <v>627</v>
      </c>
      <c r="E52364" s="2"/>
      <c r="F52364" s="2"/>
      <c r="G52364" s="2"/>
      <c r="H52364" s="2"/>
    </row>
    <row r="52365" spans="2:8">
      <c r="B52365" s="2" t="s">
        <v>52989</v>
      </c>
      <c r="C52365" s="2">
        <v>39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52990</v>
      </c>
      <c r="C52366" s="2">
        <v>29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52991</v>
      </c>
      <c r="C52367" s="2">
        <v>35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52992</v>
      </c>
      <c r="C52368" s="2">
        <v>37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52993</v>
      </c>
      <c r="C52369" s="2">
        <v>37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52994</v>
      </c>
      <c r="C52370" s="2">
        <v>56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52995</v>
      </c>
      <c r="C52371" s="2">
        <v>54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52996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52997</v>
      </c>
      <c r="C52373" s="2">
        <v>8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52998</v>
      </c>
      <c r="C52374" s="2">
        <v>10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52999</v>
      </c>
      <c r="C52375" s="2">
        <v>39</v>
      </c>
      <c r="D52375" s="2" t="s">
        <v>627</v>
      </c>
      <c r="E52375" s="2"/>
      <c r="F52375" s="2"/>
      <c r="G52375" s="2"/>
      <c r="H52375" s="2"/>
    </row>
    <row r="52376" spans="2:8">
      <c r="B52376" s="2" t="s">
        <v>53000</v>
      </c>
      <c r="C52376" s="2">
        <v>45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53001</v>
      </c>
      <c r="C52377" s="2">
        <v>49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53002</v>
      </c>
      <c r="C52378" s="2">
        <v>51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53003</v>
      </c>
      <c r="C52379" s="2">
        <v>58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53004</v>
      </c>
      <c r="C52380" s="2">
        <v>65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53005</v>
      </c>
      <c r="C52381" s="2">
        <v>17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53006</v>
      </c>
      <c r="C52382" s="2">
        <v>14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53007</v>
      </c>
      <c r="C52383" s="2">
        <v>35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53008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53009</v>
      </c>
      <c r="C52385" s="2">
        <v>11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53010</v>
      </c>
      <c r="C52386" s="2">
        <v>42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53011</v>
      </c>
      <c r="C52387" s="2">
        <v>39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53012</v>
      </c>
      <c r="C52388" s="2">
        <v>40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53013</v>
      </c>
      <c r="C52389" s="2">
        <v>41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53014</v>
      </c>
      <c r="C52390" s="2">
        <v>46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53015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38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37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53019</v>
      </c>
      <c r="C52395" s="2">
        <v>17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53020</v>
      </c>
      <c r="C52396" s="2">
        <v>23</v>
      </c>
      <c r="D52396" s="2" t="s">
        <v>627</v>
      </c>
      <c r="E52396" s="2"/>
      <c r="F52396" s="2"/>
      <c r="G52396" s="2"/>
      <c r="H52396" s="2"/>
    </row>
    <row r="52397" spans="2:8">
      <c r="B52397" s="2" t="s">
        <v>53021</v>
      </c>
      <c r="C52397" s="2">
        <v>22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53022</v>
      </c>
      <c r="C52398" s="2">
        <v>18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53023</v>
      </c>
      <c r="C52399" s="2">
        <v>17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53024</v>
      </c>
      <c r="C52400" s="2">
        <v>40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53025</v>
      </c>
      <c r="C52401" s="2">
        <v>41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53026</v>
      </c>
      <c r="C52402" s="2">
        <v>49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53027</v>
      </c>
      <c r="C52403" s="2">
        <v>36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53028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53029</v>
      </c>
      <c r="C52405" s="2">
        <v>17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53030</v>
      </c>
      <c r="C52406" s="2">
        <v>25</v>
      </c>
      <c r="D52406" s="2" t="s">
        <v>627</v>
      </c>
      <c r="E52406" s="2"/>
      <c r="F52406" s="2"/>
      <c r="G52406" s="2"/>
      <c r="H52406" s="2"/>
    </row>
    <row r="52407" spans="2:8">
      <c r="B52407" s="2" t="s">
        <v>53031</v>
      </c>
      <c r="C52407" s="2">
        <v>31</v>
      </c>
      <c r="D52407" s="2" t="s">
        <v>627</v>
      </c>
      <c r="E52407" s="2"/>
      <c r="F52407" s="2"/>
      <c r="G52407" s="2"/>
      <c r="H52407" s="2"/>
    </row>
    <row r="52408" spans="2:8">
      <c r="B52408" s="2" t="s">
        <v>53032</v>
      </c>
      <c r="C52408" s="2">
        <v>36</v>
      </c>
      <c r="D52408" s="2" t="s">
        <v>627</v>
      </c>
      <c r="E52408" s="2"/>
      <c r="F52408" s="2"/>
      <c r="G52408" s="2"/>
      <c r="H52408" s="2"/>
    </row>
    <row r="52409" spans="2:8">
      <c r="B52409" s="2" t="s">
        <v>53033</v>
      </c>
      <c r="C52409" s="2">
        <v>41</v>
      </c>
      <c r="D52409" s="2" t="s">
        <v>627</v>
      </c>
      <c r="E52409" s="2"/>
      <c r="F52409" s="2"/>
      <c r="G52409" s="2"/>
      <c r="H52409" s="2"/>
    </row>
    <row r="52410" spans="2:8">
      <c r="B52410" s="2" t="s">
        <v>53034</v>
      </c>
      <c r="C52410" s="2">
        <v>49</v>
      </c>
      <c r="D52410" s="2" t="s">
        <v>627</v>
      </c>
      <c r="E52410" s="2"/>
      <c r="F52410" s="2"/>
      <c r="G52410" s="2"/>
      <c r="H52410" s="2"/>
    </row>
    <row r="52411" spans="2:8">
      <c r="B52411" s="2" t="s">
        <v>53035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53036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53037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53038</v>
      </c>
      <c r="C52414" s="2">
        <v>40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53039</v>
      </c>
      <c r="C52415" s="2">
        <v>41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53040</v>
      </c>
      <c r="C52416" s="2">
        <v>48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53041</v>
      </c>
      <c r="C52417" s="2">
        <v>55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53042</v>
      </c>
      <c r="C52418" s="2">
        <v>12</v>
      </c>
      <c r="D52418" s="2" t="s">
        <v>627</v>
      </c>
      <c r="E52418" s="2"/>
      <c r="F52418" s="2"/>
      <c r="G52418" s="2"/>
      <c r="H52418" s="2"/>
    </row>
    <row r="52419" spans="2:8">
      <c r="B52419" s="2" t="s">
        <v>53043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53044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53045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53046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53047</v>
      </c>
      <c r="C52423" s="2">
        <v>49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53048</v>
      </c>
      <c r="C52424" s="2">
        <v>47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53049</v>
      </c>
      <c r="C52425" s="2">
        <v>47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53050</v>
      </c>
      <c r="C52426" s="2">
        <v>44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53051</v>
      </c>
      <c r="C52427" s="2">
        <v>52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53052</v>
      </c>
      <c r="C52428" s="2">
        <v>49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53053</v>
      </c>
      <c r="C52429" s="2">
        <v>48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53054</v>
      </c>
      <c r="C52430" s="2">
        <v>40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53055</v>
      </c>
      <c r="C52431" s="2">
        <v>37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53056</v>
      </c>
      <c r="C52432" s="2">
        <v>25</v>
      </c>
      <c r="D52432" s="2" t="s">
        <v>627</v>
      </c>
      <c r="E52432" s="2"/>
      <c r="F52432" s="2"/>
      <c r="G52432" s="2"/>
      <c r="H52432" s="2"/>
    </row>
    <row r="52433" spans="2:8">
      <c r="B52433" s="2" t="s">
        <v>53057</v>
      </c>
      <c r="C52433" s="2">
        <v>31</v>
      </c>
      <c r="D52433" s="2" t="s">
        <v>627</v>
      </c>
      <c r="E52433" s="2"/>
      <c r="F52433" s="2"/>
      <c r="G52433" s="2"/>
      <c r="H52433" s="2"/>
    </row>
    <row r="52434" spans="2:8">
      <c r="B52434" s="2" t="s">
        <v>53058</v>
      </c>
      <c r="C52434" s="2">
        <v>32</v>
      </c>
      <c r="D52434" s="2" t="s">
        <v>627</v>
      </c>
      <c r="E52434" s="2"/>
      <c r="F52434" s="2"/>
      <c r="G52434" s="2"/>
      <c r="H52434" s="2"/>
    </row>
    <row r="52435" spans="2:8">
      <c r="B52435" s="2" t="s">
        <v>53059</v>
      </c>
      <c r="C52435" s="2">
        <v>33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53060</v>
      </c>
      <c r="C52436" s="2">
        <v>37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53061</v>
      </c>
      <c r="C52437" s="2">
        <v>40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53062</v>
      </c>
      <c r="C52438" s="2">
        <v>40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53063</v>
      </c>
      <c r="C52439" s="2">
        <v>36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39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35</v>
      </c>
      <c r="D52441" s="2" t="s">
        <v>627</v>
      </c>
      <c r="E52441" s="2"/>
      <c r="F52441" s="2"/>
      <c r="G52441" s="2"/>
      <c r="H52441" s="2"/>
    </row>
    <row r="52442" spans="2:8">
      <c r="B52442" s="2" t="s">
        <v>53066</v>
      </c>
      <c r="C52442" s="2">
        <v>37</v>
      </c>
      <c r="D52442" s="2" t="s">
        <v>627</v>
      </c>
      <c r="E52442" s="2"/>
      <c r="F52442" s="2"/>
      <c r="G52442" s="2"/>
      <c r="H52442" s="2"/>
    </row>
    <row r="52443" spans="2:8">
      <c r="B52443" s="2" t="s">
        <v>53067</v>
      </c>
      <c r="C52443" s="2">
        <v>37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53068</v>
      </c>
      <c r="C52444" s="2">
        <v>38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53069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34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35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53073</v>
      </c>
      <c r="C52449" s="2">
        <v>34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53074</v>
      </c>
      <c r="C52450" s="2">
        <v>44</v>
      </c>
      <c r="D52450" s="2" t="s">
        <v>627</v>
      </c>
      <c r="E52450" s="2"/>
      <c r="F52450" s="2"/>
      <c r="G52450" s="2"/>
      <c r="H52450" s="2"/>
    </row>
    <row r="52451" spans="2:8">
      <c r="B52451" s="2" t="s">
        <v>53075</v>
      </c>
      <c r="C52451" s="2">
        <v>48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53076</v>
      </c>
      <c r="C52452" s="2">
        <v>51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53077</v>
      </c>
      <c r="C52453" s="2">
        <v>54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53078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53079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53080</v>
      </c>
      <c r="C52456" s="2">
        <v>23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53081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53082</v>
      </c>
      <c r="C52458" s="2">
        <v>19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53083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53084</v>
      </c>
      <c r="C52460" s="2">
        <v>34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53085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53086</v>
      </c>
      <c r="C52462" s="2">
        <v>39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53087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20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53089</v>
      </c>
      <c r="C52465" s="2">
        <v>16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53090</v>
      </c>
      <c r="C52466" s="2">
        <v>24</v>
      </c>
      <c r="D52466" s="2" t="s">
        <v>627</v>
      </c>
      <c r="E52466" s="2"/>
      <c r="F52466" s="2"/>
      <c r="G52466" s="2"/>
      <c r="H52466" s="2"/>
    </row>
    <row r="52467" spans="2:8">
      <c r="B52467" s="2" t="s">
        <v>53091</v>
      </c>
      <c r="C52467" s="2">
        <v>29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53092</v>
      </c>
      <c r="C52468" s="2">
        <v>38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53093</v>
      </c>
      <c r="C52469" s="2">
        <v>33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53094</v>
      </c>
      <c r="C52470" s="2">
        <v>35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53095</v>
      </c>
      <c r="C52471" s="2">
        <v>34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53096</v>
      </c>
      <c r="C52472" s="2">
        <v>35</v>
      </c>
      <c r="D52472" s="2" t="s">
        <v>627</v>
      </c>
      <c r="E52472" s="2"/>
      <c r="F52472" s="2"/>
      <c r="G52472" s="2"/>
      <c r="H52472" s="2"/>
    </row>
    <row r="52473" spans="2:8">
      <c r="B52473" s="2" t="s">
        <v>53097</v>
      </c>
      <c r="C52473" s="2">
        <v>41</v>
      </c>
      <c r="D52473" s="2" t="s">
        <v>627</v>
      </c>
      <c r="E52473" s="2"/>
      <c r="F52473" s="2"/>
      <c r="G52473" s="2"/>
      <c r="H52473" s="2"/>
    </row>
    <row r="52474" spans="2:8">
      <c r="B52474" s="2" t="s">
        <v>53098</v>
      </c>
      <c r="C52474" s="2">
        <v>17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53099</v>
      </c>
      <c r="C52475" s="2">
        <v>24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53100</v>
      </c>
      <c r="C52476" s="2">
        <v>28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53101</v>
      </c>
      <c r="C52477" s="2">
        <v>38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53102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53103</v>
      </c>
      <c r="C52479" s="2">
        <v>27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53104</v>
      </c>
      <c r="C52480" s="2">
        <v>18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53105</v>
      </c>
      <c r="C52481" s="2">
        <v>13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53106</v>
      </c>
      <c r="C52482" s="2">
        <v>12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53107</v>
      </c>
      <c r="C52483" s="2">
        <v>37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53108</v>
      </c>
      <c r="C52484" s="2">
        <v>24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53109</v>
      </c>
      <c r="C52485" s="2">
        <v>35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53110</v>
      </c>
      <c r="C52486" s="2">
        <v>42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53111</v>
      </c>
      <c r="C52487" s="2">
        <v>14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53112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53113</v>
      </c>
      <c r="C52489" s="2">
        <v>46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53114</v>
      </c>
      <c r="C52490" s="2">
        <v>45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53115</v>
      </c>
      <c r="C52491" s="2">
        <v>41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53116</v>
      </c>
      <c r="C52492" s="2">
        <v>16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53117</v>
      </c>
      <c r="C52493" s="2">
        <v>21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22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48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53121</v>
      </c>
      <c r="C52497" s="2">
        <v>50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53122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53124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53125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53126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53127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53128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53129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53130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53131</v>
      </c>
      <c r="C52507" s="2">
        <v>34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53132</v>
      </c>
      <c r="C52508" s="2">
        <v>32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53133</v>
      </c>
      <c r="C52509" s="2">
        <v>31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53134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53135</v>
      </c>
      <c r="C52511" s="2">
        <v>46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53136</v>
      </c>
      <c r="C52512" s="2">
        <v>46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53137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53138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53139</v>
      </c>
      <c r="C52515" s="2">
        <v>22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53140</v>
      </c>
      <c r="C52516" s="2">
        <v>37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53141</v>
      </c>
      <c r="C52517" s="2">
        <v>38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53142</v>
      </c>
      <c r="C52518" s="2">
        <v>42</v>
      </c>
      <c r="D52518" s="2" t="s">
        <v>627</v>
      </c>
      <c r="E52518" s="2"/>
      <c r="F52518" s="2"/>
      <c r="G52518" s="2"/>
      <c r="H52518" s="2"/>
    </row>
    <row r="52519" spans="2:8">
      <c r="B52519" s="2" t="s">
        <v>53143</v>
      </c>
      <c r="C52519" s="2">
        <v>44</v>
      </c>
      <c r="D52519" s="2" t="s">
        <v>627</v>
      </c>
      <c r="E52519" s="2"/>
      <c r="F52519" s="2"/>
      <c r="G52519" s="2"/>
      <c r="H52519" s="2"/>
    </row>
    <row r="52520" spans="2:8">
      <c r="B52520" s="2" t="s">
        <v>53144</v>
      </c>
      <c r="C52520" s="2">
        <v>47</v>
      </c>
      <c r="D52520" s="2" t="s">
        <v>627</v>
      </c>
      <c r="E52520" s="2"/>
      <c r="F52520" s="2"/>
      <c r="G52520" s="2"/>
      <c r="H52520" s="2"/>
    </row>
    <row r="52521" spans="2:8">
      <c r="B52521" s="2" t="s">
        <v>53145</v>
      </c>
      <c r="C52521" s="2">
        <v>50</v>
      </c>
      <c r="D52521" s="2" t="s">
        <v>627</v>
      </c>
      <c r="E52521" s="2"/>
      <c r="F52521" s="2"/>
      <c r="G52521" s="2"/>
      <c r="H52521" s="2"/>
    </row>
    <row r="52522" spans="2:8">
      <c r="B52522" s="2" t="s">
        <v>53146</v>
      </c>
      <c r="C52522" s="2">
        <v>53</v>
      </c>
      <c r="D52522" s="2" t="s">
        <v>627</v>
      </c>
      <c r="E52522" s="2"/>
      <c r="F52522" s="2"/>
      <c r="G52522" s="2"/>
      <c r="H52522" s="2"/>
    </row>
    <row r="52523" spans="2:8">
      <c r="B52523" s="2" t="s">
        <v>53147</v>
      </c>
      <c r="C52523" s="2">
        <v>31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53148</v>
      </c>
      <c r="C52524" s="2">
        <v>33</v>
      </c>
      <c r="D52524" s="2" t="s">
        <v>627</v>
      </c>
      <c r="E52524" s="2"/>
      <c r="F52524" s="2"/>
      <c r="G52524" s="2"/>
      <c r="H52524" s="2"/>
    </row>
    <row r="52525" spans="2:8">
      <c r="B52525" s="2" t="s">
        <v>53149</v>
      </c>
      <c r="C52525" s="2">
        <v>35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53150</v>
      </c>
      <c r="C52526" s="2">
        <v>38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53151</v>
      </c>
      <c r="C52527" s="2">
        <v>32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53152</v>
      </c>
      <c r="C52528" s="2">
        <v>33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53153</v>
      </c>
      <c r="C52529" s="2">
        <v>33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53154</v>
      </c>
      <c r="C52530" s="2">
        <v>34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53155</v>
      </c>
      <c r="C52531" s="2">
        <v>37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53156</v>
      </c>
      <c r="C52532" s="2">
        <v>41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53157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53158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53159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53160</v>
      </c>
      <c r="C52536" s="2">
        <v>23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53161</v>
      </c>
      <c r="C52537" s="2">
        <v>16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53162</v>
      </c>
      <c r="C52538" s="2">
        <v>45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44</v>
      </c>
      <c r="D52539" s="2" t="s">
        <v>627</v>
      </c>
      <c r="E52539" s="2"/>
      <c r="F52539" s="2"/>
      <c r="G52539" s="2"/>
      <c r="H52539" s="2"/>
    </row>
    <row r="52540" spans="2:8">
      <c r="B52540" s="2" t="s">
        <v>53164</v>
      </c>
      <c r="C52540" s="2">
        <v>48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53165</v>
      </c>
      <c r="C52541" s="2">
        <v>51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53166</v>
      </c>
      <c r="C52542" s="2">
        <v>50</v>
      </c>
      <c r="D52542" s="2" t="s">
        <v>627</v>
      </c>
      <c r="E52542" s="2"/>
      <c r="F52542" s="2"/>
      <c r="G52542" s="2"/>
      <c r="H52542" s="2"/>
    </row>
    <row r="52543" spans="2:8">
      <c r="B52543" s="2" t="s">
        <v>53167</v>
      </c>
      <c r="C52543" s="2">
        <v>52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53168</v>
      </c>
      <c r="C52544" s="2">
        <v>35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53169</v>
      </c>
      <c r="C52545" s="2">
        <v>33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53170</v>
      </c>
      <c r="C52546" s="2">
        <v>41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53171</v>
      </c>
      <c r="C52547" s="2">
        <v>40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53172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53173</v>
      </c>
      <c r="C52549" s="2">
        <v>22</v>
      </c>
      <c r="D52549" s="2" t="s">
        <v>627</v>
      </c>
      <c r="E52549" s="2"/>
      <c r="F52549" s="2"/>
      <c r="G52549" s="2"/>
      <c r="H52549" s="2"/>
    </row>
    <row r="52550" spans="2:8">
      <c r="B52550" s="2" t="s">
        <v>53174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53175</v>
      </c>
      <c r="C52551" s="2">
        <v>48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53176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53177</v>
      </c>
      <c r="C52553" s="2">
        <v>25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53178</v>
      </c>
      <c r="C52554" s="2">
        <v>27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53179</v>
      </c>
      <c r="C52555" s="2">
        <v>27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53180</v>
      </c>
      <c r="C52556" s="2">
        <v>44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53181</v>
      </c>
      <c r="C52557" s="2">
        <v>19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53182</v>
      </c>
      <c r="C52558" s="2">
        <v>18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53183</v>
      </c>
      <c r="C52559" s="2">
        <v>11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53184</v>
      </c>
      <c r="C52560" s="2">
        <v>21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53185</v>
      </c>
      <c r="C52561" s="2">
        <v>30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53186</v>
      </c>
      <c r="C52562" s="2">
        <v>34</v>
      </c>
      <c r="D52562" s="2" t="s">
        <v>627</v>
      </c>
      <c r="E52562" s="2"/>
      <c r="F52562" s="2"/>
      <c r="G52562" s="2"/>
      <c r="H52562" s="2"/>
    </row>
    <row r="52563" spans="2:8">
      <c r="B52563" s="2" t="s">
        <v>53187</v>
      </c>
      <c r="C52563" s="2">
        <v>35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53188</v>
      </c>
      <c r="C52564" s="2">
        <v>36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53189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53190</v>
      </c>
      <c r="C52566" s="2">
        <v>37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53191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53192</v>
      </c>
      <c r="C52568" s="2">
        <v>15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53193</v>
      </c>
      <c r="C52569" s="2">
        <v>32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53194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53195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53196</v>
      </c>
      <c r="C52572" s="2">
        <v>44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53197</v>
      </c>
      <c r="C52573" s="2">
        <v>50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53198</v>
      </c>
      <c r="C52574" s="2">
        <v>53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53199</v>
      </c>
      <c r="C52575" s="2">
        <v>55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53200</v>
      </c>
      <c r="C52576" s="2">
        <v>35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53201</v>
      </c>
      <c r="C52577" s="2">
        <v>38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53202</v>
      </c>
      <c r="C52578" s="2">
        <v>42</v>
      </c>
      <c r="D52578" s="2" t="s">
        <v>627</v>
      </c>
      <c r="E52578" s="2"/>
      <c r="F52578" s="2"/>
      <c r="G52578" s="2"/>
      <c r="H52578" s="2"/>
    </row>
    <row r="52579" spans="2:8">
      <c r="B52579" s="2" t="s">
        <v>53203</v>
      </c>
      <c r="C52579" s="2">
        <v>19</v>
      </c>
      <c r="D52579" s="2" t="s">
        <v>627</v>
      </c>
      <c r="E52579" s="2"/>
      <c r="F52579" s="2"/>
      <c r="G52579" s="2"/>
      <c r="H52579" s="2"/>
    </row>
    <row r="52580" spans="2:8">
      <c r="B52580" s="2" t="s">
        <v>53204</v>
      </c>
      <c r="C52580" s="2">
        <v>16</v>
      </c>
      <c r="D52580" s="2" t="s">
        <v>627</v>
      </c>
      <c r="E52580" s="2"/>
      <c r="F52580" s="2"/>
      <c r="G52580" s="2"/>
      <c r="H52580" s="2"/>
    </row>
    <row r="52581" spans="2:8">
      <c r="B52581" s="2" t="s">
        <v>53205</v>
      </c>
      <c r="C52581" s="2">
        <v>22</v>
      </c>
      <c r="D52581" s="2" t="s">
        <v>627</v>
      </c>
      <c r="E52581" s="2"/>
      <c r="F52581" s="2"/>
      <c r="G52581" s="2"/>
      <c r="H52581" s="2"/>
    </row>
    <row r="52582" spans="2:8">
      <c r="B52582" s="2" t="s">
        <v>53206</v>
      </c>
      <c r="C52582" s="2">
        <v>22</v>
      </c>
      <c r="D52582" s="2" t="s">
        <v>627</v>
      </c>
      <c r="E52582" s="2"/>
      <c r="F52582" s="2"/>
      <c r="G52582" s="2"/>
      <c r="H52582" s="2"/>
    </row>
    <row r="52583" spans="2:8">
      <c r="B52583" s="2" t="s">
        <v>53207</v>
      </c>
      <c r="C52583" s="2">
        <v>33</v>
      </c>
      <c r="D52583" s="2" t="s">
        <v>627</v>
      </c>
      <c r="E52583" s="2"/>
      <c r="F52583" s="2"/>
      <c r="G52583" s="2"/>
      <c r="H52583" s="2"/>
    </row>
    <row r="52584" spans="2:8">
      <c r="B52584" s="2" t="s">
        <v>53208</v>
      </c>
      <c r="C52584" s="2">
        <v>36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53209</v>
      </c>
      <c r="C52585" s="2">
        <v>38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53210</v>
      </c>
      <c r="C52586" s="2">
        <v>42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53211</v>
      </c>
      <c r="C52587" s="2">
        <v>38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53212</v>
      </c>
      <c r="C52588" s="2">
        <v>42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53213</v>
      </c>
      <c r="C52589" s="2">
        <v>44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53214</v>
      </c>
      <c r="C52590" s="2">
        <v>32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53215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53216</v>
      </c>
      <c r="C52592" s="2">
        <v>17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53217</v>
      </c>
      <c r="C52593" s="2">
        <v>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53218</v>
      </c>
      <c r="C52594" s="2">
        <v>41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53219</v>
      </c>
      <c r="C52595" s="2">
        <v>40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53220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53221</v>
      </c>
      <c r="C52597" s="2">
        <v>22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53222</v>
      </c>
      <c r="C52598" s="2">
        <v>16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53223</v>
      </c>
      <c r="C52599" s="2">
        <v>13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53224</v>
      </c>
      <c r="C52600" s="2">
        <v>27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53225</v>
      </c>
      <c r="C52601" s="2">
        <v>29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53226</v>
      </c>
      <c r="C52602" s="2">
        <v>29</v>
      </c>
      <c r="D52602" s="2" t="s">
        <v>627</v>
      </c>
      <c r="E52602" s="2"/>
      <c r="F52602" s="2"/>
      <c r="G52602" s="2"/>
      <c r="H52602" s="2"/>
    </row>
    <row r="52603" spans="2:8">
      <c r="B52603" s="2" t="s">
        <v>53227</v>
      </c>
      <c r="C52603" s="2">
        <v>26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53228</v>
      </c>
      <c r="C52604" s="2">
        <v>18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53229</v>
      </c>
      <c r="C52605" s="2">
        <v>37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53230</v>
      </c>
      <c r="C52606" s="2">
        <v>39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53231</v>
      </c>
      <c r="C52607" s="2">
        <v>39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53232</v>
      </c>
      <c r="C52608" s="2">
        <v>15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53233</v>
      </c>
      <c r="C52609" s="2">
        <v>33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53234</v>
      </c>
      <c r="C52610" s="2">
        <v>32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53235</v>
      </c>
      <c r="C52611" s="2">
        <v>33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53236</v>
      </c>
      <c r="C52612" s="2">
        <v>34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53237</v>
      </c>
      <c r="C52613" s="2">
        <v>39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53238</v>
      </c>
      <c r="C52614" s="2">
        <v>32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53239</v>
      </c>
      <c r="C52615" s="2">
        <v>34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53240</v>
      </c>
      <c r="C52616" s="2">
        <v>35</v>
      </c>
      <c r="D52616" s="2" t="s">
        <v>627</v>
      </c>
      <c r="E52616" s="2"/>
      <c r="F52616" s="2"/>
      <c r="G52616" s="2"/>
      <c r="H52616" s="2"/>
    </row>
    <row r="52617" spans="2:8">
      <c r="B52617" s="2" t="s">
        <v>53241</v>
      </c>
      <c r="C52617" s="2">
        <v>34</v>
      </c>
      <c r="D52617" s="2" t="s">
        <v>627</v>
      </c>
      <c r="E52617" s="2"/>
      <c r="F52617" s="2"/>
      <c r="G52617" s="2"/>
      <c r="H52617" s="2"/>
    </row>
    <row r="52618" spans="2:8">
      <c r="B52618" s="2" t="s">
        <v>53242</v>
      </c>
      <c r="C52618" s="2">
        <v>11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53243</v>
      </c>
      <c r="C52619" s="2">
        <v>12</v>
      </c>
      <c r="D52619" s="2" t="s">
        <v>627</v>
      </c>
      <c r="E52619" s="2"/>
      <c r="F52619" s="2"/>
      <c r="G52619" s="2"/>
      <c r="H52619" s="2"/>
    </row>
    <row r="52620" spans="2:8">
      <c r="B52620" s="2" t="s">
        <v>53244</v>
      </c>
      <c r="C52620" s="2">
        <v>16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53245</v>
      </c>
      <c r="C52621" s="2">
        <v>21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53246</v>
      </c>
      <c r="C52622" s="2">
        <v>25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53247</v>
      </c>
      <c r="C52623" s="2">
        <v>20</v>
      </c>
      <c r="D52623" s="2" t="s">
        <v>627</v>
      </c>
      <c r="E52623" s="2"/>
      <c r="F52623" s="2"/>
      <c r="G52623" s="2"/>
      <c r="H52623" s="2"/>
    </row>
    <row r="52624" spans="2:8">
      <c r="B52624" s="2" t="s">
        <v>53248</v>
      </c>
      <c r="C52624" s="2">
        <v>47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40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36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53252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53253</v>
      </c>
      <c r="C52629" s="2">
        <v>40</v>
      </c>
      <c r="D52629" s="2" t="s">
        <v>627</v>
      </c>
      <c r="E52629" s="2"/>
      <c r="F52629" s="2"/>
      <c r="G52629" s="2"/>
      <c r="H52629" s="2"/>
    </row>
    <row r="52630" spans="2:8">
      <c r="B52630" s="2" t="s">
        <v>53254</v>
      </c>
      <c r="C52630" s="2">
        <v>40</v>
      </c>
      <c r="D52630" s="2" t="s">
        <v>627</v>
      </c>
      <c r="E52630" s="2"/>
      <c r="F52630" s="2"/>
      <c r="G52630" s="2"/>
      <c r="H52630" s="2"/>
    </row>
    <row r="52631" spans="2:8">
      <c r="B52631" s="2" t="s">
        <v>53255</v>
      </c>
      <c r="C52631" s="2">
        <v>37</v>
      </c>
      <c r="D52631" s="2" t="s">
        <v>627</v>
      </c>
      <c r="E52631" s="2"/>
      <c r="F52631" s="2"/>
      <c r="G52631" s="2"/>
      <c r="H52631" s="2"/>
    </row>
    <row r="52632" spans="2:8">
      <c r="B52632" s="2" t="s">
        <v>53256</v>
      </c>
      <c r="C52632" s="2">
        <v>36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53257</v>
      </c>
      <c r="C52633" s="2">
        <v>46</v>
      </c>
      <c r="D52633" s="2" t="s">
        <v>627</v>
      </c>
      <c r="E52633" s="2"/>
      <c r="F52633" s="2"/>
      <c r="G52633" s="2"/>
      <c r="H52633" s="2"/>
    </row>
    <row r="52634" spans="2:8">
      <c r="B52634" s="2" t="s">
        <v>53258</v>
      </c>
      <c r="C52634" s="2">
        <v>50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53259</v>
      </c>
      <c r="C52635" s="2">
        <v>56</v>
      </c>
      <c r="D52635" s="2" t="s">
        <v>627</v>
      </c>
      <c r="E52635" s="2"/>
      <c r="F52635" s="2"/>
      <c r="G52635" s="2"/>
      <c r="H52635" s="2"/>
    </row>
    <row r="52636" spans="2:8">
      <c r="B52636" s="2" t="s">
        <v>53260</v>
      </c>
      <c r="C52636" s="2">
        <v>60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53261</v>
      </c>
      <c r="C52637" s="2">
        <v>52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53262</v>
      </c>
      <c r="C52638" s="2">
        <v>47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53263</v>
      </c>
      <c r="C52639" s="2">
        <v>44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53264</v>
      </c>
      <c r="C52640" s="2">
        <v>43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53265</v>
      </c>
      <c r="C52641" s="2">
        <v>42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53266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53267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53268</v>
      </c>
      <c r="C52644" s="2">
        <v>17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53269</v>
      </c>
      <c r="C52645" s="2">
        <v>22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53270</v>
      </c>
      <c r="C52646" s="2">
        <v>22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53271</v>
      </c>
      <c r="C52647" s="2">
        <v>23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53272</v>
      </c>
      <c r="C52648" s="2">
        <v>24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53273</v>
      </c>
      <c r="C52649" s="2">
        <v>22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53274</v>
      </c>
      <c r="C52650" s="2">
        <v>23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53275</v>
      </c>
      <c r="C52651" s="2">
        <v>24</v>
      </c>
      <c r="D52651" s="2" t="s">
        <v>627</v>
      </c>
      <c r="E52651" s="2"/>
      <c r="F52651" s="2"/>
      <c r="G52651" s="2"/>
      <c r="H52651" s="2"/>
    </row>
    <row r="52652" spans="2:8">
      <c r="B52652" s="2" t="s">
        <v>53276</v>
      </c>
      <c r="C52652" s="2">
        <v>26</v>
      </c>
      <c r="D52652" s="2" t="s">
        <v>627</v>
      </c>
      <c r="E52652" s="2"/>
      <c r="F52652" s="2"/>
      <c r="G52652" s="2"/>
      <c r="H52652" s="2"/>
    </row>
    <row r="52653" spans="2:8">
      <c r="B52653" s="2" t="s">
        <v>53277</v>
      </c>
      <c r="C52653" s="2">
        <v>28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53278</v>
      </c>
      <c r="C52654" s="2">
        <v>20</v>
      </c>
      <c r="D52654" s="2" t="s">
        <v>627</v>
      </c>
      <c r="E52654" s="2"/>
      <c r="F52654" s="2"/>
      <c r="G52654" s="2"/>
      <c r="H52654" s="2"/>
    </row>
    <row r="52655" spans="2:8">
      <c r="B52655" s="2" t="s">
        <v>53279</v>
      </c>
      <c r="C52655" s="2">
        <v>17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53280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53281</v>
      </c>
      <c r="C52657" s="2">
        <v>14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53282</v>
      </c>
      <c r="C52658" s="2">
        <v>14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53283</v>
      </c>
      <c r="C52659" s="2">
        <v>19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53284</v>
      </c>
      <c r="C52660" s="2">
        <v>22</v>
      </c>
      <c r="D52660" s="2" t="s">
        <v>627</v>
      </c>
      <c r="E52660" s="2"/>
      <c r="F52660" s="2"/>
      <c r="G52660" s="2"/>
      <c r="H52660" s="2"/>
    </row>
    <row r="52661" spans="2:8">
      <c r="B52661" s="2" t="s">
        <v>53285</v>
      </c>
      <c r="C52661" s="2">
        <v>27</v>
      </c>
      <c r="D52661" s="2" t="s">
        <v>627</v>
      </c>
      <c r="E52661" s="2"/>
      <c r="F52661" s="2"/>
      <c r="G52661" s="2"/>
      <c r="H52661" s="2"/>
    </row>
    <row r="52662" spans="2:8">
      <c r="B52662" s="2" t="s">
        <v>53286</v>
      </c>
      <c r="C52662" s="2">
        <v>23</v>
      </c>
      <c r="D52662" s="2" t="s">
        <v>627</v>
      </c>
      <c r="E52662" s="2"/>
      <c r="F52662" s="2"/>
      <c r="G52662" s="2"/>
      <c r="H52662" s="2"/>
    </row>
    <row r="52663" spans="2:8">
      <c r="B52663" s="2" t="s">
        <v>53287</v>
      </c>
      <c r="C52663" s="2">
        <v>21</v>
      </c>
      <c r="D52663" s="2" t="s">
        <v>627</v>
      </c>
      <c r="E52663" s="2"/>
      <c r="F52663" s="2"/>
      <c r="G52663" s="2"/>
      <c r="H52663" s="2"/>
    </row>
    <row r="52664" spans="2:8">
      <c r="B52664" s="2" t="s">
        <v>53288</v>
      </c>
      <c r="C52664" s="2">
        <v>18</v>
      </c>
      <c r="D52664" s="2" t="s">
        <v>627</v>
      </c>
      <c r="E52664" s="2"/>
      <c r="F52664" s="2"/>
      <c r="G52664" s="2"/>
      <c r="H52664" s="2"/>
    </row>
    <row r="52665" spans="2:8">
      <c r="B52665" s="2" t="s">
        <v>53289</v>
      </c>
      <c r="C52665" s="2">
        <v>25</v>
      </c>
      <c r="D52665" s="2" t="s">
        <v>627</v>
      </c>
      <c r="E52665" s="2"/>
      <c r="F52665" s="2"/>
      <c r="G52665" s="2"/>
      <c r="H52665" s="2"/>
    </row>
    <row r="52666" spans="2:8">
      <c r="B52666" s="2" t="s">
        <v>53290</v>
      </c>
      <c r="C52666" s="2">
        <v>25</v>
      </c>
      <c r="D52666" s="2" t="s">
        <v>627</v>
      </c>
      <c r="E52666" s="2"/>
      <c r="F52666" s="2"/>
      <c r="G52666" s="2"/>
      <c r="H52666" s="2"/>
    </row>
    <row r="52667" spans="2:8">
      <c r="B52667" s="2" t="s">
        <v>53291</v>
      </c>
      <c r="C52667" s="2">
        <v>19</v>
      </c>
      <c r="D52667" s="2" t="s">
        <v>627</v>
      </c>
      <c r="E52667" s="2"/>
      <c r="F52667" s="2"/>
      <c r="G52667" s="2"/>
      <c r="H52667" s="2"/>
    </row>
    <row r="52668" spans="2:8">
      <c r="B52668" s="2" t="s">
        <v>53292</v>
      </c>
      <c r="C52668" s="2">
        <v>28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53293</v>
      </c>
      <c r="C52669" s="2">
        <v>33</v>
      </c>
      <c r="D52669" s="2" t="s">
        <v>627</v>
      </c>
      <c r="E52669" s="2"/>
      <c r="F52669" s="2"/>
      <c r="G52669" s="2"/>
      <c r="H52669" s="2"/>
    </row>
    <row r="52670" spans="2:8">
      <c r="B52670" s="2" t="s">
        <v>53294</v>
      </c>
      <c r="C52670" s="2">
        <v>40</v>
      </c>
      <c r="D52670" s="2" t="s">
        <v>627</v>
      </c>
      <c r="E52670" s="2"/>
      <c r="F52670" s="2"/>
      <c r="G52670" s="2"/>
      <c r="H52670" s="2"/>
    </row>
    <row r="52671" spans="2:8">
      <c r="B52671" s="2" t="s">
        <v>53295</v>
      </c>
      <c r="C52671" s="2">
        <v>36</v>
      </c>
      <c r="D52671" s="2" t="s">
        <v>627</v>
      </c>
      <c r="E52671" s="2"/>
      <c r="F52671" s="2"/>
      <c r="G52671" s="2"/>
      <c r="H52671" s="2"/>
    </row>
    <row r="52672" spans="2:8">
      <c r="B52672" s="2" t="s">
        <v>53296</v>
      </c>
      <c r="C52672" s="2">
        <v>41</v>
      </c>
      <c r="D52672" s="2" t="s">
        <v>627</v>
      </c>
      <c r="E52672" s="2"/>
      <c r="F52672" s="2"/>
      <c r="G52672" s="2"/>
      <c r="H52672" s="2"/>
    </row>
    <row r="52673" spans="2:8">
      <c r="B52673" s="2" t="s">
        <v>53297</v>
      </c>
      <c r="C52673" s="2">
        <v>45</v>
      </c>
      <c r="D52673" s="2" t="s">
        <v>627</v>
      </c>
      <c r="E52673" s="2"/>
      <c r="F52673" s="2"/>
      <c r="G52673" s="2"/>
      <c r="H52673" s="2"/>
    </row>
    <row r="52674" spans="2:8">
      <c r="B52674" s="2" t="s">
        <v>53298</v>
      </c>
      <c r="C52674" s="2">
        <v>18</v>
      </c>
      <c r="D52674" s="2" t="s">
        <v>627</v>
      </c>
      <c r="E52674" s="2"/>
      <c r="F52674" s="2"/>
      <c r="G52674" s="2"/>
      <c r="H52674" s="2"/>
    </row>
    <row r="52675" spans="2:8">
      <c r="B52675" s="2" t="s">
        <v>53299</v>
      </c>
      <c r="C52675" s="2">
        <v>22</v>
      </c>
      <c r="D52675" s="2" t="s">
        <v>627</v>
      </c>
      <c r="E52675" s="2"/>
      <c r="F52675" s="2"/>
      <c r="G52675" s="2"/>
      <c r="H52675" s="2"/>
    </row>
    <row r="52676" spans="2:8">
      <c r="B52676" s="2" t="s">
        <v>53300</v>
      </c>
      <c r="C52676" s="2">
        <v>26</v>
      </c>
      <c r="D52676" s="2" t="s">
        <v>627</v>
      </c>
      <c r="E52676" s="2"/>
      <c r="F52676" s="2"/>
      <c r="G52676" s="2"/>
      <c r="H52676" s="2"/>
    </row>
    <row r="52677" spans="2:8">
      <c r="B52677" s="2" t="s">
        <v>53301</v>
      </c>
      <c r="C52677" s="2">
        <v>27</v>
      </c>
      <c r="D52677" s="2" t="s">
        <v>627</v>
      </c>
      <c r="E52677" s="2"/>
      <c r="F52677" s="2"/>
      <c r="G52677" s="2"/>
      <c r="H52677" s="2"/>
    </row>
    <row r="52678" spans="2:8">
      <c r="B52678" s="2" t="s">
        <v>53302</v>
      </c>
      <c r="C52678" s="2">
        <v>31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53303</v>
      </c>
      <c r="C52679" s="2">
        <v>36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53304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53305</v>
      </c>
      <c r="C52681" s="2">
        <v>9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53306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53307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53308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53309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53310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53311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53312</v>
      </c>
      <c r="C52688" s="2">
        <v>31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53313</v>
      </c>
      <c r="C52689" s="2">
        <v>36</v>
      </c>
      <c r="D52689" s="2" t="s">
        <v>627</v>
      </c>
      <c r="E52689" s="2"/>
      <c r="F52689" s="2"/>
      <c r="G52689" s="2"/>
      <c r="H52689" s="2"/>
    </row>
    <row r="52690" spans="2:8">
      <c r="B52690" s="2" t="s">
        <v>53314</v>
      </c>
      <c r="C52690" s="2">
        <v>37</v>
      </c>
      <c r="D52690" s="2" t="s">
        <v>627</v>
      </c>
      <c r="E52690" s="2"/>
      <c r="F52690" s="2"/>
      <c r="G52690" s="2"/>
      <c r="H52690" s="2"/>
    </row>
    <row r="52691" spans="2:8">
      <c r="B52691" s="2" t="s">
        <v>53315</v>
      </c>
      <c r="C52691" s="2">
        <v>43</v>
      </c>
      <c r="D52691" s="2" t="s">
        <v>627</v>
      </c>
      <c r="E52691" s="2"/>
      <c r="F52691" s="2"/>
      <c r="G52691" s="2"/>
      <c r="H52691" s="2"/>
    </row>
    <row r="52692" spans="2:8">
      <c r="B52692" s="2" t="s">
        <v>53316</v>
      </c>
      <c r="C52692" s="2">
        <v>19</v>
      </c>
      <c r="D52692" s="2" t="s">
        <v>627</v>
      </c>
      <c r="E52692" s="2"/>
      <c r="F52692" s="2"/>
      <c r="G52692" s="2"/>
      <c r="H52692" s="2"/>
    </row>
    <row r="52693" spans="2:8">
      <c r="B52693" s="2" t="s">
        <v>53317</v>
      </c>
      <c r="C52693" s="2">
        <v>13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53318</v>
      </c>
      <c r="C52694" s="2">
        <v>17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53319</v>
      </c>
      <c r="C52695" s="2">
        <v>16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53320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53321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53322</v>
      </c>
      <c r="C52698" s="2">
        <v>27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53323</v>
      </c>
      <c r="C52699" s="2">
        <v>36</v>
      </c>
      <c r="D52699" s="2" t="s">
        <v>627</v>
      </c>
      <c r="E52699" s="2"/>
      <c r="F52699" s="2"/>
      <c r="G52699" s="2"/>
      <c r="H52699" s="2"/>
    </row>
    <row r="52700" spans="2:8">
      <c r="B52700" s="2" t="s">
        <v>53324</v>
      </c>
      <c r="C52700" s="2">
        <v>27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53325</v>
      </c>
      <c r="C52701" s="2">
        <v>28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53326</v>
      </c>
      <c r="C52702" s="2">
        <v>28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53327</v>
      </c>
      <c r="C52703" s="2">
        <v>26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53328</v>
      </c>
      <c r="C52704" s="2">
        <v>25</v>
      </c>
      <c r="D52704" s="2" t="s">
        <v>627</v>
      </c>
      <c r="E52704" s="2"/>
      <c r="F52704" s="2"/>
      <c r="G52704" s="2"/>
      <c r="H52704" s="2"/>
    </row>
    <row r="52705" spans="2:8">
      <c r="B52705" s="2" t="s">
        <v>53329</v>
      </c>
      <c r="C52705" s="2">
        <v>27</v>
      </c>
      <c r="D52705" s="2" t="s">
        <v>627</v>
      </c>
      <c r="E52705" s="2"/>
      <c r="F52705" s="2"/>
      <c r="G52705" s="2"/>
      <c r="H52705" s="2"/>
    </row>
    <row r="52706" spans="2:8">
      <c r="B52706" s="2" t="s">
        <v>53330</v>
      </c>
      <c r="C52706" s="2">
        <v>30</v>
      </c>
      <c r="D52706" s="2" t="s">
        <v>627</v>
      </c>
      <c r="E52706" s="2"/>
      <c r="F52706" s="2"/>
      <c r="G52706" s="2"/>
      <c r="H52706" s="2"/>
    </row>
    <row r="52707" spans="2:8">
      <c r="B52707" s="2" t="s">
        <v>53331</v>
      </c>
      <c r="C52707" s="2">
        <v>34</v>
      </c>
      <c r="D52707" s="2" t="s">
        <v>627</v>
      </c>
      <c r="E52707" s="2"/>
      <c r="F52707" s="2"/>
      <c r="G52707" s="2"/>
      <c r="H52707" s="2"/>
    </row>
    <row r="52708" spans="2:8">
      <c r="B52708" s="2" t="s">
        <v>53332</v>
      </c>
      <c r="C52708" s="2">
        <v>18</v>
      </c>
      <c r="D52708" s="2" t="s">
        <v>627</v>
      </c>
      <c r="E52708" s="2"/>
      <c r="F52708" s="2"/>
      <c r="G52708" s="2"/>
      <c r="H52708" s="2"/>
    </row>
    <row r="52709" spans="2:8">
      <c r="B52709" s="2" t="s">
        <v>53333</v>
      </c>
      <c r="C52709" s="2">
        <v>15</v>
      </c>
      <c r="D52709" s="2" t="s">
        <v>627</v>
      </c>
      <c r="E52709" s="2"/>
      <c r="F52709" s="2"/>
      <c r="G52709" s="2"/>
      <c r="H52709" s="2"/>
    </row>
    <row r="52710" spans="2:8">
      <c r="B52710" s="2" t="s">
        <v>53334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53335</v>
      </c>
      <c r="C52711" s="2">
        <v>42</v>
      </c>
      <c r="D52711" s="2" t="s">
        <v>627</v>
      </c>
      <c r="E52711" s="2"/>
      <c r="F52711" s="2"/>
      <c r="G52711" s="2"/>
      <c r="H52711" s="2"/>
    </row>
    <row r="52712" spans="2:8">
      <c r="B52712" s="2" t="s">
        <v>53336</v>
      </c>
      <c r="C52712" s="2">
        <v>44</v>
      </c>
      <c r="D52712" s="2" t="s">
        <v>627</v>
      </c>
      <c r="E52712" s="2"/>
      <c r="F52712" s="2"/>
      <c r="G52712" s="2"/>
      <c r="H52712" s="2"/>
    </row>
    <row r="52713" spans="2:8">
      <c r="B52713" s="2" t="s">
        <v>53337</v>
      </c>
      <c r="C52713" s="2">
        <v>23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53338</v>
      </c>
      <c r="C52714" s="2">
        <v>33</v>
      </c>
      <c r="D52714" s="2" t="s">
        <v>627</v>
      </c>
      <c r="E52714" s="2"/>
      <c r="F52714" s="2"/>
      <c r="G52714" s="2"/>
      <c r="H52714" s="2"/>
    </row>
    <row r="52715" spans="2:8">
      <c r="B52715" s="2" t="s">
        <v>53339</v>
      </c>
      <c r="C52715" s="2">
        <v>35</v>
      </c>
      <c r="D52715" s="2" t="s">
        <v>627</v>
      </c>
      <c r="E52715" s="2"/>
      <c r="F52715" s="2"/>
      <c r="G52715" s="2"/>
      <c r="H52715" s="2"/>
    </row>
    <row r="52716" spans="2:8">
      <c r="B52716" s="2" t="s">
        <v>53340</v>
      </c>
      <c r="C52716" s="2">
        <v>36</v>
      </c>
      <c r="D52716" s="2" t="s">
        <v>627</v>
      </c>
      <c r="E52716" s="2"/>
      <c r="F52716" s="2"/>
      <c r="G52716" s="2"/>
      <c r="H52716" s="2"/>
    </row>
    <row r="52717" spans="2:8">
      <c r="B52717" s="2" t="s">
        <v>53341</v>
      </c>
      <c r="C52717" s="2">
        <v>40</v>
      </c>
      <c r="D52717" s="2" t="s">
        <v>627</v>
      </c>
      <c r="E52717" s="2"/>
      <c r="F52717" s="2"/>
      <c r="G52717" s="2"/>
      <c r="H52717" s="2"/>
    </row>
    <row r="52718" spans="2:8">
      <c r="B52718" s="2" t="s">
        <v>53342</v>
      </c>
      <c r="C52718" s="2">
        <v>39</v>
      </c>
      <c r="D52718" s="2" t="s">
        <v>627</v>
      </c>
      <c r="E52718" s="2"/>
      <c r="F52718" s="2"/>
      <c r="G52718" s="2"/>
      <c r="H52718" s="2"/>
    </row>
    <row r="52719" spans="2:8">
      <c r="B52719" s="2" t="s">
        <v>53343</v>
      </c>
      <c r="C52719" s="2">
        <v>43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53344</v>
      </c>
      <c r="C52720" s="2">
        <v>43</v>
      </c>
      <c r="D52720" s="2" t="s">
        <v>627</v>
      </c>
      <c r="E52720" s="2"/>
      <c r="F52720" s="2"/>
      <c r="G52720" s="2"/>
      <c r="H52720" s="2"/>
    </row>
    <row r="52721" spans="2:8">
      <c r="B52721" s="2" t="s">
        <v>53345</v>
      </c>
      <c r="C52721" s="2">
        <v>45</v>
      </c>
      <c r="D52721" s="2" t="s">
        <v>627</v>
      </c>
      <c r="E52721" s="2"/>
      <c r="F52721" s="2"/>
      <c r="G52721" s="2"/>
      <c r="H52721" s="2"/>
    </row>
    <row r="52722" spans="2:8">
      <c r="B52722" s="2" t="s">
        <v>53346</v>
      </c>
      <c r="C52722" s="2">
        <v>56</v>
      </c>
      <c r="D52722" s="2" t="s">
        <v>627</v>
      </c>
      <c r="E52722" s="2"/>
      <c r="F52722" s="2"/>
      <c r="G52722" s="2"/>
      <c r="H52722" s="2"/>
    </row>
    <row r="52723" spans="2:8">
      <c r="B52723" s="2" t="s">
        <v>53347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53348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53349</v>
      </c>
      <c r="C52725" s="2">
        <v>28</v>
      </c>
      <c r="D52725" s="2" t="s">
        <v>627</v>
      </c>
      <c r="E52725" s="2"/>
      <c r="F52725" s="2"/>
      <c r="G52725" s="2"/>
      <c r="H52725" s="2"/>
    </row>
    <row r="52726" spans="2:8">
      <c r="B52726" s="2" t="s">
        <v>53350</v>
      </c>
      <c r="C52726" s="2">
        <v>32</v>
      </c>
      <c r="D52726" s="2" t="s">
        <v>627</v>
      </c>
      <c r="E52726" s="2"/>
      <c r="F52726" s="2"/>
      <c r="G52726" s="2"/>
      <c r="H52726" s="2"/>
    </row>
    <row r="52727" spans="2:8">
      <c r="B52727" s="2" t="s">
        <v>53351</v>
      </c>
      <c r="C52727" s="2">
        <v>37</v>
      </c>
      <c r="D52727" s="2" t="s">
        <v>627</v>
      </c>
      <c r="E52727" s="2"/>
      <c r="F52727" s="2"/>
      <c r="G52727" s="2"/>
      <c r="H52727" s="2"/>
    </row>
    <row r="52728" spans="2:8">
      <c r="B52728" s="2" t="s">
        <v>53352</v>
      </c>
      <c r="C52728" s="2">
        <v>43</v>
      </c>
      <c r="D52728" s="2" t="s">
        <v>627</v>
      </c>
      <c r="E52728" s="2"/>
      <c r="F52728" s="2"/>
      <c r="G52728" s="2"/>
      <c r="H52728" s="2"/>
    </row>
    <row r="52729" spans="2:8">
      <c r="B52729" s="2" t="s">
        <v>53353</v>
      </c>
      <c r="C52729" s="2">
        <v>18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53354</v>
      </c>
      <c r="C52730" s="2">
        <v>37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53355</v>
      </c>
      <c r="C52731" s="2">
        <v>42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53356</v>
      </c>
      <c r="C52732" s="2">
        <v>16</v>
      </c>
      <c r="D52732" s="2" t="s">
        <v>627</v>
      </c>
      <c r="E52732" s="2"/>
      <c r="F52732" s="2"/>
      <c r="G52732" s="2"/>
      <c r="H52732" s="2"/>
    </row>
    <row r="52733" spans="2:8">
      <c r="B52733" s="2" t="s">
        <v>53357</v>
      </c>
      <c r="C52733" s="2">
        <v>20</v>
      </c>
      <c r="D52733" s="2" t="s">
        <v>627</v>
      </c>
      <c r="E52733" s="2"/>
      <c r="F52733" s="2"/>
      <c r="G52733" s="2"/>
      <c r="H52733" s="2"/>
    </row>
    <row r="52734" spans="2:8">
      <c r="B52734" s="2" t="s">
        <v>53358</v>
      </c>
      <c r="C52734" s="2">
        <v>27</v>
      </c>
      <c r="D52734" s="2" t="s">
        <v>627</v>
      </c>
      <c r="E52734" s="2"/>
      <c r="F52734" s="2"/>
      <c r="G52734" s="2"/>
      <c r="H52734" s="2"/>
    </row>
    <row r="52735" spans="2:8">
      <c r="B52735" s="2" t="s">
        <v>53359</v>
      </c>
      <c r="C52735" s="2">
        <v>36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53360</v>
      </c>
      <c r="C52736" s="2">
        <v>43</v>
      </c>
      <c r="D52736" s="2" t="s">
        <v>627</v>
      </c>
      <c r="E52736" s="2"/>
      <c r="F52736" s="2"/>
      <c r="G52736" s="2"/>
      <c r="H52736" s="2"/>
    </row>
    <row r="52737" spans="2:8">
      <c r="B52737" s="2" t="s">
        <v>53361</v>
      </c>
      <c r="C52737" s="2">
        <v>47</v>
      </c>
      <c r="D52737" s="2" t="s">
        <v>627</v>
      </c>
      <c r="E52737" s="2"/>
      <c r="F52737" s="2"/>
      <c r="G52737" s="2"/>
      <c r="H52737" s="2"/>
    </row>
    <row r="52738" spans="2:8">
      <c r="B52738" s="2" t="s">
        <v>53362</v>
      </c>
      <c r="C52738" s="2">
        <v>53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53363</v>
      </c>
      <c r="C52739" s="2">
        <v>58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53364</v>
      </c>
      <c r="C52740" s="2">
        <v>30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53365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53366</v>
      </c>
      <c r="C52742" s="2">
        <v>36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53367</v>
      </c>
      <c r="C52743" s="2">
        <v>44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53368</v>
      </c>
      <c r="C52744" s="2">
        <v>47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53369</v>
      </c>
      <c r="C52745" s="2">
        <v>36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53370</v>
      </c>
      <c r="C52746" s="2">
        <v>39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53371</v>
      </c>
      <c r="C52747" s="2">
        <v>41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53372</v>
      </c>
      <c r="C52748" s="2">
        <v>44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53373</v>
      </c>
      <c r="C52749" s="2">
        <v>45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53374</v>
      </c>
      <c r="C52750" s="2">
        <v>41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53375</v>
      </c>
      <c r="C52751" s="2">
        <v>44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53376</v>
      </c>
      <c r="C52752" s="2">
        <v>48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53377</v>
      </c>
      <c r="C52753" s="2">
        <v>54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53378</v>
      </c>
      <c r="C52754" s="2">
        <v>61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53379</v>
      </c>
      <c r="C52755" s="2">
        <v>36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53380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53381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53382</v>
      </c>
      <c r="C52758" s="2">
        <v>13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53383</v>
      </c>
      <c r="C52759" s="2">
        <v>10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53384</v>
      </c>
      <c r="C52760" s="2">
        <v>17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53385</v>
      </c>
      <c r="C52761" s="2">
        <v>24</v>
      </c>
      <c r="D52761" s="2" t="s">
        <v>627</v>
      </c>
      <c r="E52761" s="2"/>
      <c r="F52761" s="2"/>
      <c r="G52761" s="2"/>
      <c r="H52761" s="2"/>
    </row>
    <row r="52762" spans="2:8">
      <c r="B52762" s="2" t="s">
        <v>53386</v>
      </c>
      <c r="C52762" s="2">
        <v>35</v>
      </c>
      <c r="D52762" s="2" t="s">
        <v>627</v>
      </c>
      <c r="E52762" s="2"/>
      <c r="F52762" s="2"/>
      <c r="G52762" s="2"/>
      <c r="H52762" s="2"/>
    </row>
    <row r="52763" spans="2:8">
      <c r="B52763" s="2" t="s">
        <v>53387</v>
      </c>
      <c r="C52763" s="2">
        <v>39</v>
      </c>
      <c r="D52763" s="2" t="s">
        <v>627</v>
      </c>
      <c r="E52763" s="2"/>
      <c r="F52763" s="2"/>
      <c r="G52763" s="2"/>
      <c r="H52763" s="2"/>
    </row>
    <row r="52764" spans="2:8">
      <c r="B52764" s="2" t="s">
        <v>53388</v>
      </c>
      <c r="C52764" s="2">
        <v>45</v>
      </c>
      <c r="D52764" s="2" t="s">
        <v>627</v>
      </c>
      <c r="E52764" s="2"/>
      <c r="F52764" s="2"/>
      <c r="G52764" s="2"/>
      <c r="H52764" s="2"/>
    </row>
    <row r="52765" spans="2:8">
      <c r="B52765" s="2" t="s">
        <v>53389</v>
      </c>
      <c r="C52765" s="2">
        <v>51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53390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53391</v>
      </c>
      <c r="C52767" s="2">
        <v>16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53392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53393</v>
      </c>
      <c r="C52769" s="2">
        <v>28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53394</v>
      </c>
      <c r="C52770" s="2">
        <v>40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53395</v>
      </c>
      <c r="C52771" s="2">
        <v>44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53396</v>
      </c>
      <c r="C52772" s="2">
        <v>48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53397</v>
      </c>
      <c r="C52773" s="2">
        <v>23</v>
      </c>
      <c r="D52773" s="2" t="s">
        <v>627</v>
      </c>
      <c r="E52773" s="2"/>
      <c r="F52773" s="2"/>
      <c r="G52773" s="2"/>
      <c r="H52773" s="2"/>
    </row>
    <row r="52774" spans="2:8">
      <c r="B52774" s="2" t="s">
        <v>53398</v>
      </c>
      <c r="C52774" s="2">
        <v>23</v>
      </c>
      <c r="D52774" s="2" t="s">
        <v>627</v>
      </c>
      <c r="E52774" s="2"/>
      <c r="F52774" s="2"/>
      <c r="G52774" s="2"/>
      <c r="H52774" s="2"/>
    </row>
    <row r="52775" spans="2:8">
      <c r="B52775" s="2" t="s">
        <v>53399</v>
      </c>
      <c r="C52775" s="2">
        <v>23</v>
      </c>
      <c r="D52775" s="2" t="s">
        <v>627</v>
      </c>
      <c r="E52775" s="2"/>
      <c r="F52775" s="2"/>
      <c r="G52775" s="2"/>
      <c r="H52775" s="2"/>
    </row>
    <row r="52776" spans="2:8">
      <c r="B52776" s="2" t="s">
        <v>53400</v>
      </c>
      <c r="C52776" s="2">
        <v>24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53401</v>
      </c>
      <c r="C52777" s="2">
        <v>18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53402</v>
      </c>
      <c r="C52778" s="2">
        <v>26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53403</v>
      </c>
      <c r="C52779" s="2">
        <v>34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53404</v>
      </c>
      <c r="C52780" s="2">
        <v>43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53405</v>
      </c>
      <c r="C52781" s="2">
        <v>19</v>
      </c>
      <c r="D52781" s="2" t="s">
        <v>627</v>
      </c>
      <c r="E52781" s="2"/>
      <c r="F52781" s="2"/>
      <c r="G52781" s="2"/>
      <c r="H52781" s="2"/>
    </row>
    <row r="52782" spans="2:8">
      <c r="B52782" s="2" t="s">
        <v>53406</v>
      </c>
      <c r="C52782" s="2">
        <v>15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53407</v>
      </c>
      <c r="C52783" s="2">
        <v>40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53408</v>
      </c>
      <c r="C52784" s="2">
        <v>43</v>
      </c>
      <c r="D52784" s="2" t="s">
        <v>627</v>
      </c>
      <c r="E52784" s="2"/>
      <c r="F52784" s="2"/>
      <c r="G52784" s="2"/>
      <c r="H52784" s="2"/>
    </row>
    <row r="52785" spans="2:8">
      <c r="B52785" s="2" t="s">
        <v>53409</v>
      </c>
      <c r="C52785" s="2">
        <v>50</v>
      </c>
      <c r="D52785" s="2" t="s">
        <v>627</v>
      </c>
      <c r="E52785" s="2"/>
      <c r="F52785" s="2"/>
      <c r="G52785" s="2"/>
      <c r="H52785" s="2"/>
    </row>
    <row r="52786" spans="2:8">
      <c r="B52786" s="2" t="s">
        <v>53410</v>
      </c>
      <c r="C52786" s="2">
        <v>61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53411</v>
      </c>
      <c r="C52787" s="2">
        <v>54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53412</v>
      </c>
      <c r="C52788" s="2">
        <v>53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53413</v>
      </c>
      <c r="C52789" s="2">
        <v>51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53414</v>
      </c>
      <c r="C52790" s="2">
        <v>31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53415</v>
      </c>
      <c r="C52791" s="2">
        <v>34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53416</v>
      </c>
      <c r="C52792" s="2">
        <v>34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53417</v>
      </c>
      <c r="C52793" s="2">
        <v>42</v>
      </c>
      <c r="D52793" s="2" t="s">
        <v>627</v>
      </c>
      <c r="E52793" s="2"/>
      <c r="F52793" s="2"/>
      <c r="G52793" s="2"/>
      <c r="H52793" s="2"/>
    </row>
    <row r="52794" spans="2:8">
      <c r="B52794" s="2" t="s">
        <v>53418</v>
      </c>
      <c r="C52794" s="2">
        <v>37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53419</v>
      </c>
      <c r="C52795" s="2">
        <v>36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53420</v>
      </c>
      <c r="C52796" s="2">
        <v>33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53421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53422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53423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53424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53425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53426</v>
      </c>
      <c r="C52802" s="2">
        <v>22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53427</v>
      </c>
      <c r="C52803" s="2">
        <v>16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53428</v>
      </c>
      <c r="C52804" s="2">
        <v>22</v>
      </c>
      <c r="D52804" s="2" t="s">
        <v>627</v>
      </c>
      <c r="E52804" s="2"/>
      <c r="F52804" s="2"/>
      <c r="G52804" s="2"/>
      <c r="H52804" s="2"/>
    </row>
    <row r="52805" spans="2:8">
      <c r="B52805" s="2" t="s">
        <v>53429</v>
      </c>
      <c r="C52805" s="2">
        <v>28</v>
      </c>
      <c r="D52805" s="2" t="s">
        <v>627</v>
      </c>
      <c r="E52805" s="2"/>
      <c r="F52805" s="2"/>
      <c r="G52805" s="2"/>
      <c r="H52805" s="2"/>
    </row>
    <row r="52806" spans="2:8">
      <c r="B52806" s="2" t="s">
        <v>53430</v>
      </c>
      <c r="C52806" s="2">
        <v>33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53431</v>
      </c>
      <c r="C52807" s="2">
        <v>40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53432</v>
      </c>
      <c r="C52808" s="2">
        <v>10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53433</v>
      </c>
      <c r="C52809" s="2">
        <v>11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53434</v>
      </c>
      <c r="C52810" s="2">
        <v>29</v>
      </c>
      <c r="D52810" s="2" t="s">
        <v>627</v>
      </c>
      <c r="E52810" s="2"/>
      <c r="F52810" s="2"/>
      <c r="G52810" s="2"/>
      <c r="H52810" s="2"/>
    </row>
    <row r="52811" spans="2:8">
      <c r="B52811" s="2" t="s">
        <v>53435</v>
      </c>
      <c r="C52811" s="2">
        <v>34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53436</v>
      </c>
      <c r="C52812" s="2">
        <v>37</v>
      </c>
      <c r="D52812" s="2" t="s">
        <v>627</v>
      </c>
      <c r="E52812" s="2"/>
      <c r="F52812" s="2"/>
      <c r="G52812" s="2"/>
      <c r="H52812" s="2"/>
    </row>
    <row r="52813" spans="2:8">
      <c r="B52813" s="2" t="s">
        <v>53437</v>
      </c>
      <c r="C52813" s="2">
        <v>10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53438</v>
      </c>
      <c r="C52814" s="2">
        <v>14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53439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53440</v>
      </c>
      <c r="C52816" s="2">
        <v>27</v>
      </c>
      <c r="D52816" s="2" t="s">
        <v>627</v>
      </c>
      <c r="E52816" s="2"/>
      <c r="F52816" s="2"/>
      <c r="G52816" s="2"/>
      <c r="H52816" s="2"/>
    </row>
    <row r="52817" spans="2:8">
      <c r="B52817" s="2" t="s">
        <v>53441</v>
      </c>
      <c r="C52817" s="2">
        <v>31</v>
      </c>
      <c r="D52817" s="2" t="s">
        <v>627</v>
      </c>
      <c r="E52817" s="2"/>
      <c r="F52817" s="2"/>
      <c r="G52817" s="2"/>
      <c r="H52817" s="2"/>
    </row>
    <row r="52818" spans="2:8">
      <c r="B52818" s="2" t="s">
        <v>53442</v>
      </c>
      <c r="C52818" s="2">
        <v>35</v>
      </c>
      <c r="D52818" s="2" t="s">
        <v>627</v>
      </c>
      <c r="E52818" s="2"/>
      <c r="F52818" s="2"/>
      <c r="G52818" s="2"/>
      <c r="H52818" s="2"/>
    </row>
    <row r="52819" spans="2:8">
      <c r="B52819" s="2" t="s">
        <v>53443</v>
      </c>
      <c r="C52819" s="2">
        <v>39</v>
      </c>
      <c r="D52819" s="2" t="s">
        <v>627</v>
      </c>
      <c r="E52819" s="2"/>
      <c r="F52819" s="2"/>
      <c r="G52819" s="2"/>
      <c r="H52819" s="2"/>
    </row>
    <row r="52820" spans="2:8">
      <c r="B52820" s="2" t="s">
        <v>53444</v>
      </c>
      <c r="C52820" s="2">
        <v>38</v>
      </c>
      <c r="D52820" s="2" t="s">
        <v>627</v>
      </c>
      <c r="E52820" s="2"/>
      <c r="F52820" s="2"/>
      <c r="G52820" s="2"/>
      <c r="H52820" s="2"/>
    </row>
    <row r="52821" spans="2:8">
      <c r="B52821" s="2" t="s">
        <v>53445</v>
      </c>
      <c r="C52821" s="2">
        <v>46</v>
      </c>
      <c r="D52821" s="2" t="s">
        <v>627</v>
      </c>
      <c r="E52821" s="2"/>
      <c r="F52821" s="2"/>
      <c r="G52821" s="2"/>
      <c r="H52821" s="2"/>
    </row>
    <row r="52822" spans="2:8">
      <c r="B52822" s="2" t="s">
        <v>53446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53447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53448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53449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53450</v>
      </c>
      <c r="C52826" s="2">
        <v>22</v>
      </c>
      <c r="D52826" s="2" t="s">
        <v>627</v>
      </c>
      <c r="E52826" s="2"/>
      <c r="F52826" s="2"/>
      <c r="G52826" s="2"/>
      <c r="H52826" s="2"/>
    </row>
    <row r="52827" spans="2:8">
      <c r="B52827" s="2" t="s">
        <v>53451</v>
      </c>
      <c r="C52827" s="2">
        <v>17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53452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53453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53454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53455</v>
      </c>
      <c r="C52831" s="2">
        <v>45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53456</v>
      </c>
      <c r="C52832" s="2">
        <v>43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53457</v>
      </c>
      <c r="C52833" s="2">
        <v>42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53458</v>
      </c>
      <c r="C52834" s="2">
        <v>44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53459</v>
      </c>
      <c r="C52835" s="2">
        <v>46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53460</v>
      </c>
      <c r="C52836" s="2">
        <v>46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53461</v>
      </c>
      <c r="C52837" s="2">
        <v>50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53462</v>
      </c>
      <c r="C52838" s="2">
        <v>31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53463</v>
      </c>
      <c r="C52839" s="2">
        <v>31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53464</v>
      </c>
      <c r="C52840" s="2">
        <v>33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53465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53466</v>
      </c>
      <c r="C52842" s="2">
        <v>32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53467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53468</v>
      </c>
      <c r="C52844" s="2">
        <v>32</v>
      </c>
      <c r="D52844" s="2" t="s">
        <v>627</v>
      </c>
      <c r="E52844" s="2"/>
      <c r="F52844" s="2"/>
      <c r="G52844" s="2"/>
      <c r="H52844" s="2"/>
    </row>
    <row r="52845" spans="2:8">
      <c r="B52845" s="2" t="s">
        <v>53469</v>
      </c>
      <c r="C52845" s="2">
        <v>33</v>
      </c>
      <c r="D52845" s="2" t="s">
        <v>627</v>
      </c>
      <c r="E52845" s="2"/>
      <c r="F52845" s="2"/>
      <c r="G52845" s="2"/>
      <c r="H52845" s="2"/>
    </row>
    <row r="52846" spans="2:8">
      <c r="B52846" s="2" t="s">
        <v>53470</v>
      </c>
      <c r="C52846" s="2">
        <v>34</v>
      </c>
      <c r="D52846" s="2" t="s">
        <v>627</v>
      </c>
      <c r="E52846" s="2"/>
      <c r="F52846" s="2"/>
      <c r="G52846" s="2"/>
      <c r="H52846" s="2"/>
    </row>
    <row r="52847" spans="2:8">
      <c r="B52847" s="2" t="s">
        <v>53471</v>
      </c>
      <c r="C52847" s="2">
        <v>37</v>
      </c>
      <c r="D52847" s="2" t="s">
        <v>627</v>
      </c>
      <c r="E52847" s="2"/>
      <c r="F52847" s="2"/>
      <c r="G52847" s="2"/>
      <c r="H52847" s="2"/>
    </row>
    <row r="52848" spans="2:8">
      <c r="B52848" s="2" t="s">
        <v>53472</v>
      </c>
      <c r="C52848" s="2">
        <v>40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53473</v>
      </c>
      <c r="C52849" s="2">
        <v>43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53474</v>
      </c>
      <c r="C52850" s="2">
        <v>48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53475</v>
      </c>
      <c r="C52851" s="2">
        <v>48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53476</v>
      </c>
      <c r="C52852" s="2">
        <v>47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53477</v>
      </c>
      <c r="C52853" s="2">
        <v>18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53478</v>
      </c>
      <c r="C52854" s="2">
        <v>15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53479</v>
      </c>
      <c r="C52855" s="2">
        <v>14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53480</v>
      </c>
      <c r="C52856" s="2">
        <v>20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53481</v>
      </c>
      <c r="C52857" s="2">
        <v>35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53482</v>
      </c>
      <c r="C52858" s="2">
        <v>33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53483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53484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53485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53486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53487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53488</v>
      </c>
      <c r="C52864" s="2">
        <v>22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53489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53490</v>
      </c>
      <c r="C52866" s="2">
        <v>18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53491</v>
      </c>
      <c r="C52867" s="2">
        <v>18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53492</v>
      </c>
      <c r="C52868" s="2">
        <v>18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53493</v>
      </c>
      <c r="C52869" s="2">
        <v>18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53494</v>
      </c>
      <c r="C52870" s="2">
        <v>15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53495</v>
      </c>
      <c r="C52871" s="2">
        <v>15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53496</v>
      </c>
      <c r="C52872" s="2">
        <v>18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53497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53498</v>
      </c>
      <c r="C52874" s="2">
        <v>16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53499</v>
      </c>
      <c r="C52875" s="2">
        <v>17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53500</v>
      </c>
      <c r="C52876" s="2">
        <v>44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53501</v>
      </c>
      <c r="C52877" s="2">
        <v>44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53502</v>
      </c>
      <c r="C52878" s="2">
        <v>40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53503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53504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53505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53506</v>
      </c>
      <c r="C52882" s="2">
        <v>20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53507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53508</v>
      </c>
      <c r="C52884" s="2">
        <v>21</v>
      </c>
      <c r="D52884" s="2" t="s">
        <v>627</v>
      </c>
      <c r="E52884" s="2"/>
      <c r="F52884" s="2"/>
      <c r="G52884" s="2"/>
      <c r="H52884" s="2"/>
    </row>
    <row r="52885" spans="2:8">
      <c r="B52885" s="2" t="s">
        <v>53509</v>
      </c>
      <c r="C52885" s="2">
        <v>15</v>
      </c>
      <c r="D52885" s="2" t="s">
        <v>627</v>
      </c>
      <c r="E52885" s="2"/>
      <c r="F52885" s="2"/>
      <c r="G52885" s="2"/>
      <c r="H52885" s="2"/>
    </row>
    <row r="52886" spans="2:8">
      <c r="B52886" s="2" t="s">
        <v>53510</v>
      </c>
      <c r="C52886" s="2">
        <v>41</v>
      </c>
      <c r="D52886" s="2" t="s">
        <v>627</v>
      </c>
      <c r="E52886" s="2"/>
      <c r="F52886" s="2"/>
      <c r="G52886" s="2"/>
      <c r="H52886" s="2"/>
    </row>
    <row r="52887" spans="2:8">
      <c r="B52887" s="2" t="s">
        <v>53511</v>
      </c>
      <c r="C52887" s="2">
        <v>43</v>
      </c>
      <c r="D52887" s="2" t="s">
        <v>627</v>
      </c>
      <c r="E52887" s="2"/>
      <c r="F52887" s="2"/>
      <c r="G52887" s="2"/>
      <c r="H52887" s="2"/>
    </row>
    <row r="52888" spans="2:8">
      <c r="B52888" s="2" t="s">
        <v>53512</v>
      </c>
      <c r="C52888" s="2">
        <v>36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53513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53514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53515</v>
      </c>
      <c r="C52891" s="2">
        <v>45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53516</v>
      </c>
      <c r="C52892" s="2">
        <v>42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53517</v>
      </c>
      <c r="C52893" s="2">
        <v>42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53518</v>
      </c>
      <c r="C52894" s="2">
        <v>14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53519</v>
      </c>
      <c r="C52895" s="2">
        <v>45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53520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53521</v>
      </c>
      <c r="C52897" s="2">
        <v>22</v>
      </c>
      <c r="D52897" s="2" t="s">
        <v>627</v>
      </c>
      <c r="E52897" s="2"/>
      <c r="F52897" s="2"/>
      <c r="G52897" s="2"/>
      <c r="H52897" s="2"/>
    </row>
    <row r="52898" spans="2:8">
      <c r="B52898" s="2" t="s">
        <v>53522</v>
      </c>
      <c r="C52898" s="2">
        <v>23</v>
      </c>
      <c r="D52898" s="2" t="s">
        <v>627</v>
      </c>
      <c r="E52898" s="2"/>
      <c r="F52898" s="2"/>
      <c r="G52898" s="2"/>
      <c r="H52898" s="2"/>
    </row>
    <row r="52899" spans="2:8">
      <c r="B52899" s="2" t="s">
        <v>53523</v>
      </c>
      <c r="C52899" s="2">
        <v>25</v>
      </c>
      <c r="D52899" s="2" t="s">
        <v>627</v>
      </c>
      <c r="E52899" s="2"/>
      <c r="F52899" s="2"/>
      <c r="G52899" s="2"/>
      <c r="H52899" s="2"/>
    </row>
    <row r="52900" spans="2:8">
      <c r="B52900" s="2" t="s">
        <v>53524</v>
      </c>
      <c r="C52900" s="2">
        <v>28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53525</v>
      </c>
      <c r="C52901" s="2">
        <v>31</v>
      </c>
      <c r="D52901" s="2" t="s">
        <v>627</v>
      </c>
      <c r="E52901" s="2"/>
      <c r="F52901" s="2"/>
      <c r="G52901" s="2"/>
      <c r="H52901" s="2"/>
    </row>
    <row r="52902" spans="2:8">
      <c r="B52902" s="2" t="s">
        <v>53526</v>
      </c>
      <c r="C52902" s="2">
        <v>44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53527</v>
      </c>
      <c r="C52903" s="2">
        <v>44</v>
      </c>
      <c r="D52903" s="2" t="s">
        <v>627</v>
      </c>
      <c r="E52903" s="2"/>
      <c r="F52903" s="2"/>
      <c r="G52903" s="2"/>
      <c r="H52903" s="2"/>
    </row>
    <row r="52904" spans="2:8">
      <c r="B52904" s="2" t="s">
        <v>53528</v>
      </c>
      <c r="C52904" s="2">
        <v>47</v>
      </c>
      <c r="D52904" s="2" t="s">
        <v>627</v>
      </c>
      <c r="E52904" s="2"/>
      <c r="F52904" s="2"/>
      <c r="G52904" s="2"/>
      <c r="H52904" s="2"/>
    </row>
    <row r="52905" spans="2:8">
      <c r="B52905" s="2" t="s">
        <v>53529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53530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53531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53532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53533</v>
      </c>
      <c r="C52909" s="2">
        <v>42</v>
      </c>
      <c r="D52909" s="2" t="s">
        <v>627</v>
      </c>
      <c r="E52909" s="2"/>
      <c r="F52909" s="2"/>
      <c r="G52909" s="2"/>
      <c r="H52909" s="2"/>
    </row>
    <row r="52910" spans="2:8">
      <c r="B52910" s="2" t="s">
        <v>53534</v>
      </c>
      <c r="C52910" s="2">
        <v>43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53535</v>
      </c>
      <c r="C52911" s="2">
        <v>44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53536</v>
      </c>
      <c r="C52912" s="2">
        <v>47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53537</v>
      </c>
      <c r="C52913" s="2">
        <v>52</v>
      </c>
      <c r="D52913" s="2" t="s">
        <v>627</v>
      </c>
      <c r="E52913" s="2"/>
      <c r="F52913" s="2"/>
      <c r="G52913" s="2"/>
      <c r="H52913" s="2"/>
    </row>
    <row r="52914" spans="2:8">
      <c r="B52914" s="2" t="s">
        <v>53538</v>
      </c>
      <c r="C52914" s="2">
        <v>19</v>
      </c>
      <c r="D52914" s="2" t="s">
        <v>627</v>
      </c>
      <c r="E52914" s="2"/>
      <c r="F52914" s="2"/>
      <c r="G52914" s="2"/>
      <c r="H52914" s="2"/>
    </row>
    <row r="52915" spans="2:8">
      <c r="B52915" s="2" t="s">
        <v>53539</v>
      </c>
      <c r="C52915" s="2">
        <v>17</v>
      </c>
      <c r="D52915" s="2" t="s">
        <v>627</v>
      </c>
      <c r="E52915" s="2"/>
      <c r="F52915" s="2"/>
      <c r="G52915" s="2"/>
      <c r="H52915" s="2"/>
    </row>
    <row r="52916" spans="2:8">
      <c r="B52916" s="2" t="s">
        <v>53540</v>
      </c>
      <c r="C52916" s="2">
        <v>21</v>
      </c>
      <c r="D52916" s="2" t="s">
        <v>627</v>
      </c>
      <c r="E52916" s="2"/>
      <c r="F52916" s="2"/>
      <c r="G52916" s="2"/>
      <c r="H52916" s="2"/>
    </row>
    <row r="52917" spans="2:8">
      <c r="B52917" s="2" t="s">
        <v>53541</v>
      </c>
      <c r="C52917" s="2">
        <v>36</v>
      </c>
      <c r="D52917" s="2" t="s">
        <v>627</v>
      </c>
      <c r="E52917" s="2"/>
      <c r="F52917" s="2"/>
      <c r="G52917" s="2"/>
      <c r="H52917" s="2"/>
    </row>
    <row r="52918" spans="2:8">
      <c r="B52918" s="2" t="s">
        <v>53542</v>
      </c>
      <c r="C52918" s="2">
        <v>22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53543</v>
      </c>
      <c r="C52919" s="2">
        <v>30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53544</v>
      </c>
      <c r="C52920" s="2">
        <v>34</v>
      </c>
      <c r="D52920" s="2" t="s">
        <v>627</v>
      </c>
      <c r="E52920" s="2"/>
      <c r="F52920" s="2"/>
      <c r="G52920" s="2"/>
      <c r="H52920" s="2"/>
    </row>
    <row r="52921" spans="2:8">
      <c r="B52921" s="2" t="s">
        <v>53545</v>
      </c>
      <c r="C52921" s="2">
        <v>41</v>
      </c>
      <c r="D52921" s="2" t="s">
        <v>627</v>
      </c>
      <c r="E52921" s="2"/>
      <c r="F52921" s="2"/>
      <c r="G52921" s="2"/>
      <c r="H52921" s="2"/>
    </row>
    <row r="52922" spans="2:8">
      <c r="B52922" s="2" t="s">
        <v>53546</v>
      </c>
      <c r="C52922" s="2">
        <v>21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53547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53548</v>
      </c>
      <c r="C52924" s="2">
        <v>50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53549</v>
      </c>
      <c r="C52925" s="2">
        <v>46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53550</v>
      </c>
      <c r="C52926" s="2">
        <v>34</v>
      </c>
      <c r="D52926" s="2" t="s">
        <v>627</v>
      </c>
      <c r="E52926" s="2"/>
      <c r="F52926" s="2"/>
      <c r="G52926" s="2"/>
      <c r="H52926" s="2"/>
    </row>
    <row r="52927" spans="2:8">
      <c r="B52927" s="2" t="s">
        <v>53551</v>
      </c>
      <c r="C52927" s="2">
        <v>36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53552</v>
      </c>
      <c r="C52928" s="2">
        <v>38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53553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53554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53555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53556</v>
      </c>
      <c r="C52932" s="2">
        <v>41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53557</v>
      </c>
      <c r="C52933" s="2">
        <v>39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53558</v>
      </c>
      <c r="C52934" s="2">
        <v>39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53559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53560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53561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53562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53563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53564</v>
      </c>
      <c r="C52940" s="2">
        <v>57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53565</v>
      </c>
      <c r="C52941" s="2">
        <v>62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53566</v>
      </c>
      <c r="C52942" s="2">
        <v>40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53567</v>
      </c>
      <c r="C52943" s="2">
        <v>38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53568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53569</v>
      </c>
      <c r="C52945" s="2">
        <v>38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53570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53571</v>
      </c>
      <c r="C52947" s="2">
        <v>31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53572</v>
      </c>
      <c r="C52948" s="2">
        <v>34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53573</v>
      </c>
      <c r="C52949" s="2">
        <v>37</v>
      </c>
      <c r="D52949" s="2" t="s">
        <v>627</v>
      </c>
      <c r="E52949" s="2"/>
      <c r="F52949" s="2"/>
      <c r="G52949" s="2"/>
      <c r="H52949" s="2"/>
    </row>
    <row r="52950" spans="2:8">
      <c r="B52950" s="2" t="s">
        <v>53574</v>
      </c>
      <c r="C52950" s="2">
        <v>43</v>
      </c>
      <c r="D52950" s="2" t="s">
        <v>627</v>
      </c>
      <c r="E52950" s="2"/>
      <c r="F52950" s="2"/>
      <c r="G52950" s="2"/>
      <c r="H52950" s="2"/>
    </row>
    <row r="52951" spans="2:8">
      <c r="B52951" s="2" t="s">
        <v>53575</v>
      </c>
      <c r="C52951" s="2">
        <v>47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53576</v>
      </c>
      <c r="C52952" s="2">
        <v>51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53577</v>
      </c>
      <c r="C52953" s="2">
        <v>20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53578</v>
      </c>
      <c r="C52954" s="2">
        <v>36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53579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53580</v>
      </c>
      <c r="C52956" s="2">
        <v>38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53581</v>
      </c>
      <c r="C52957" s="2">
        <v>35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53582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53583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53584</v>
      </c>
      <c r="C52960" s="2">
        <v>21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53585</v>
      </c>
      <c r="C52961" s="2">
        <v>34</v>
      </c>
      <c r="D52961" s="2" t="s">
        <v>627</v>
      </c>
      <c r="E52961" s="2"/>
      <c r="F52961" s="2"/>
      <c r="G52961" s="2"/>
      <c r="H52961" s="2"/>
    </row>
    <row r="52962" spans="2:8">
      <c r="B52962" s="2" t="s">
        <v>53586</v>
      </c>
      <c r="C52962" s="2">
        <v>40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53587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53588</v>
      </c>
      <c r="C52964" s="2">
        <v>14</v>
      </c>
      <c r="D52964" s="2" t="s">
        <v>627</v>
      </c>
      <c r="E52964" s="2"/>
      <c r="F52964" s="2"/>
      <c r="G52964" s="2"/>
      <c r="H52964" s="2"/>
    </row>
    <row r="52965" spans="2:8">
      <c r="B52965" s="2" t="s">
        <v>53589</v>
      </c>
      <c r="C52965" s="2">
        <v>37</v>
      </c>
      <c r="D52965" s="2" t="s">
        <v>627</v>
      </c>
      <c r="E52965" s="2"/>
      <c r="F52965" s="2"/>
      <c r="G52965" s="2"/>
      <c r="H52965" s="2"/>
    </row>
    <row r="52966" spans="2:8">
      <c r="B52966" s="2" t="s">
        <v>53590</v>
      </c>
      <c r="C52966" s="2">
        <v>38</v>
      </c>
      <c r="D52966" s="2" t="s">
        <v>627</v>
      </c>
      <c r="E52966" s="2"/>
      <c r="F52966" s="2"/>
      <c r="G52966" s="2"/>
      <c r="H52966" s="2"/>
    </row>
    <row r="52967" spans="2:8">
      <c r="B52967" s="2" t="s">
        <v>53591</v>
      </c>
      <c r="C52967" s="2">
        <v>39</v>
      </c>
      <c r="D52967" s="2" t="s">
        <v>627</v>
      </c>
      <c r="E52967" s="2"/>
      <c r="F52967" s="2"/>
      <c r="G52967" s="2"/>
      <c r="H52967" s="2"/>
    </row>
    <row r="52968" spans="2:8">
      <c r="B52968" s="2" t="s">
        <v>53592</v>
      </c>
      <c r="C52968" s="2">
        <v>40</v>
      </c>
      <c r="D52968" s="2" t="s">
        <v>627</v>
      </c>
      <c r="E52968" s="2"/>
      <c r="F52968" s="2"/>
      <c r="G52968" s="2"/>
      <c r="H52968" s="2"/>
    </row>
    <row r="52969" spans="2:8">
      <c r="B52969" s="2" t="s">
        <v>53593</v>
      </c>
      <c r="C52969" s="2">
        <v>39</v>
      </c>
      <c r="D52969" s="2" t="s">
        <v>627</v>
      </c>
      <c r="E52969" s="2"/>
      <c r="F52969" s="2"/>
      <c r="G52969" s="2"/>
      <c r="H52969" s="2"/>
    </row>
    <row r="52970" spans="2:8">
      <c r="B52970" s="2" t="s">
        <v>53594</v>
      </c>
      <c r="C52970" s="2">
        <v>41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53595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53596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53597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53598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53599</v>
      </c>
      <c r="C52975" s="2">
        <v>22</v>
      </c>
      <c r="D52975" s="2" t="s">
        <v>627</v>
      </c>
      <c r="E52975" s="2"/>
      <c r="F52975" s="2"/>
      <c r="G52975" s="2"/>
      <c r="H52975" s="2"/>
    </row>
    <row r="52976" spans="2:8">
      <c r="B52976" s="2" t="s">
        <v>53600</v>
      </c>
      <c r="C52976" s="2">
        <v>31</v>
      </c>
      <c r="D52976" s="2" t="s">
        <v>627</v>
      </c>
      <c r="E52976" s="2"/>
      <c r="F52976" s="2"/>
      <c r="G52976" s="2"/>
      <c r="H52976" s="2"/>
    </row>
    <row r="52977" spans="2:8">
      <c r="B52977" s="2" t="s">
        <v>53601</v>
      </c>
      <c r="C52977" s="2">
        <v>36</v>
      </c>
      <c r="D52977" s="2" t="s">
        <v>627</v>
      </c>
      <c r="E52977" s="2"/>
      <c r="F52977" s="2"/>
      <c r="G52977" s="2"/>
      <c r="H52977" s="2"/>
    </row>
    <row r="52978" spans="2:8">
      <c r="B52978" s="2" t="s">
        <v>53602</v>
      </c>
      <c r="C52978" s="2">
        <v>36</v>
      </c>
      <c r="D52978" s="2" t="s">
        <v>627</v>
      </c>
      <c r="E52978" s="2"/>
      <c r="F52978" s="2"/>
      <c r="G52978" s="2"/>
      <c r="H52978" s="2"/>
    </row>
    <row r="52979" spans="2:8">
      <c r="B52979" s="2" t="s">
        <v>53603</v>
      </c>
      <c r="C52979" s="2">
        <v>39</v>
      </c>
      <c r="D52979" s="2" t="s">
        <v>627</v>
      </c>
      <c r="E52979" s="2"/>
      <c r="F52979" s="2"/>
      <c r="G52979" s="2"/>
      <c r="H52979" s="2"/>
    </row>
    <row r="52980" spans="2:8">
      <c r="B52980" s="2" t="s">
        <v>53604</v>
      </c>
      <c r="C52980" s="2">
        <v>40</v>
      </c>
      <c r="D52980" s="2" t="s">
        <v>627</v>
      </c>
      <c r="E52980" s="2"/>
      <c r="F52980" s="2"/>
      <c r="G52980" s="2"/>
      <c r="H52980" s="2"/>
    </row>
    <row r="52981" spans="2:8">
      <c r="B52981" s="2" t="s">
        <v>53605</v>
      </c>
      <c r="C52981" s="2">
        <v>43</v>
      </c>
      <c r="D52981" s="2" t="s">
        <v>627</v>
      </c>
      <c r="E52981" s="2"/>
      <c r="F52981" s="2"/>
      <c r="G52981" s="2"/>
      <c r="H52981" s="2"/>
    </row>
    <row r="52982" spans="2:8">
      <c r="B52982" s="2" t="s">
        <v>53606</v>
      </c>
      <c r="C52982" s="2">
        <v>46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53607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53608</v>
      </c>
      <c r="C52984" s="2">
        <v>20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53609</v>
      </c>
      <c r="C52985" s="2">
        <v>42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53610</v>
      </c>
      <c r="C52986" s="2">
        <v>46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53611</v>
      </c>
      <c r="C52987" s="2">
        <v>51</v>
      </c>
      <c r="D52987" s="2" t="s">
        <v>627</v>
      </c>
      <c r="E52987" s="2"/>
      <c r="F52987" s="2"/>
      <c r="G52987" s="2"/>
      <c r="H52987" s="2"/>
    </row>
    <row r="52988" spans="2:8">
      <c r="B52988" s="2" t="s">
        <v>53612</v>
      </c>
      <c r="C52988" s="2">
        <v>54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53613</v>
      </c>
      <c r="C52989" s="2">
        <v>51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53614</v>
      </c>
      <c r="C52990" s="2">
        <v>50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53615</v>
      </c>
      <c r="C52991" s="2">
        <v>48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53616</v>
      </c>
      <c r="C52992" s="2">
        <v>46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53617</v>
      </c>
      <c r="C52993" s="2">
        <v>43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53618</v>
      </c>
      <c r="C52994" s="2">
        <v>35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53619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53620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53621</v>
      </c>
      <c r="C52997" s="2">
        <v>42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53622</v>
      </c>
      <c r="C52998" s="2">
        <v>39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53623</v>
      </c>
      <c r="C52999" s="2">
        <v>15</v>
      </c>
      <c r="D52999" s="2" t="s">
        <v>627</v>
      </c>
      <c r="E52999" s="2"/>
      <c r="F52999" s="2"/>
      <c r="G52999" s="2"/>
      <c r="H52999" s="2"/>
    </row>
    <row r="53000" spans="2:8">
      <c r="B53000" s="2" t="s">
        <v>53624</v>
      </c>
      <c r="C53000" s="2">
        <v>23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53625</v>
      </c>
      <c r="C53001" s="2">
        <v>30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53626</v>
      </c>
      <c r="C53002" s="2">
        <v>36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53627</v>
      </c>
      <c r="C53003" s="2">
        <v>37</v>
      </c>
      <c r="D53003" s="2" t="s">
        <v>627</v>
      </c>
      <c r="E53003" s="2"/>
      <c r="F53003" s="2"/>
      <c r="G53003" s="2"/>
      <c r="H53003" s="2"/>
    </row>
    <row r="53004" spans="2:8">
      <c r="B53004" s="2" t="s">
        <v>53628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53629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53630</v>
      </c>
      <c r="C53006" s="2">
        <v>45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53631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53632</v>
      </c>
      <c r="C53008" s="2">
        <v>42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53633</v>
      </c>
      <c r="C53009" s="2">
        <v>50</v>
      </c>
      <c r="D53009" s="2" t="s">
        <v>627</v>
      </c>
      <c r="E53009" s="2"/>
      <c r="F53009" s="2"/>
      <c r="G53009" s="2"/>
      <c r="H53009" s="2"/>
    </row>
    <row r="53010" spans="2:8">
      <c r="B53010" s="2" t="s">
        <v>53634</v>
      </c>
      <c r="C53010" s="2">
        <v>58</v>
      </c>
      <c r="D53010" s="2" t="s">
        <v>627</v>
      </c>
      <c r="E53010" s="2"/>
      <c r="F53010" s="2"/>
      <c r="G53010" s="2"/>
      <c r="H53010" s="2"/>
    </row>
    <row r="53011" spans="2:8">
      <c r="B53011" s="2" t="s">
        <v>53635</v>
      </c>
      <c r="C53011" s="2">
        <v>50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53636</v>
      </c>
      <c r="C53012" s="2">
        <v>48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53637</v>
      </c>
      <c r="C53013" s="2">
        <v>49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53638</v>
      </c>
      <c r="C53014" s="2">
        <v>48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53639</v>
      </c>
      <c r="C53015" s="2">
        <v>50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53640</v>
      </c>
      <c r="C53016" s="2">
        <v>40</v>
      </c>
      <c r="D53016" s="2" t="s">
        <v>627</v>
      </c>
      <c r="E53016" s="2"/>
      <c r="F53016" s="2"/>
      <c r="G53016" s="2"/>
      <c r="H53016" s="2"/>
    </row>
    <row r="53017" spans="2:8">
      <c r="B53017" s="2" t="s">
        <v>53641</v>
      </c>
      <c r="C53017" s="2">
        <v>43</v>
      </c>
      <c r="D53017" s="2" t="s">
        <v>627</v>
      </c>
      <c r="E53017" s="2"/>
      <c r="F53017" s="2"/>
      <c r="G53017" s="2"/>
      <c r="H53017" s="2"/>
    </row>
    <row r="53018" spans="2:8">
      <c r="B53018" s="2" t="s">
        <v>53642</v>
      </c>
      <c r="C53018" s="2">
        <v>40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53643</v>
      </c>
      <c r="C53019" s="2">
        <v>40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53644</v>
      </c>
      <c r="C53020" s="2">
        <v>41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53645</v>
      </c>
      <c r="C53021" s="2">
        <v>38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53646</v>
      </c>
      <c r="C53022" s="2">
        <v>45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53647</v>
      </c>
      <c r="C53023" s="2">
        <v>43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53648</v>
      </c>
      <c r="C53024" s="2">
        <v>41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53649</v>
      </c>
      <c r="C53025" s="2">
        <v>38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53650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53651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53652</v>
      </c>
      <c r="C53028" s="2">
        <v>20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53653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53654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53655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53656</v>
      </c>
      <c r="C53032" s="2">
        <v>21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53657</v>
      </c>
      <c r="C53033" s="2">
        <v>32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53658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53659</v>
      </c>
      <c r="C53035" s="2">
        <v>24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53660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53661</v>
      </c>
      <c r="C53037" s="2">
        <v>53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53662</v>
      </c>
      <c r="C53038" s="2">
        <v>51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53663</v>
      </c>
      <c r="C53039" s="2">
        <v>31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53664</v>
      </c>
      <c r="C53040" s="2">
        <v>34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53665</v>
      </c>
      <c r="C53041" s="2">
        <v>37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53666</v>
      </c>
      <c r="C53042" s="2">
        <v>37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53667</v>
      </c>
      <c r="C53043" s="2">
        <v>12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53668</v>
      </c>
      <c r="C53044" s="2">
        <v>16</v>
      </c>
      <c r="D53044" s="2" t="s">
        <v>627</v>
      </c>
      <c r="E53044" s="2"/>
      <c r="F53044" s="2"/>
      <c r="G53044" s="2"/>
      <c r="H53044" s="2"/>
    </row>
    <row r="53045" spans="2:8">
      <c r="B53045" s="2" t="s">
        <v>53669</v>
      </c>
      <c r="C53045" s="2">
        <v>24</v>
      </c>
      <c r="D53045" s="2" t="s">
        <v>627</v>
      </c>
      <c r="E53045" s="2"/>
      <c r="F53045" s="2"/>
      <c r="G53045" s="2"/>
      <c r="H53045" s="2"/>
    </row>
    <row r="53046" spans="2:8">
      <c r="B53046" s="2" t="s">
        <v>53670</v>
      </c>
      <c r="C53046" s="2">
        <v>37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53671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53672</v>
      </c>
      <c r="C53048" s="2">
        <v>36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53673</v>
      </c>
      <c r="C53049" s="2">
        <v>37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53674</v>
      </c>
      <c r="C53050" s="2">
        <v>17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53675</v>
      </c>
      <c r="C53051" s="2">
        <v>51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53676</v>
      </c>
      <c r="C53052" s="2">
        <v>49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53677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53678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53679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53680</v>
      </c>
      <c r="C53056" s="2">
        <v>24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53681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53682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53683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53684</v>
      </c>
      <c r="C53060" s="2">
        <v>43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53685</v>
      </c>
      <c r="C53061" s="2">
        <v>41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53686</v>
      </c>
      <c r="C53062" s="2">
        <v>41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53687</v>
      </c>
      <c r="C53063" s="2">
        <v>20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53688</v>
      </c>
      <c r="C53064" s="2">
        <v>14</v>
      </c>
      <c r="D53064" s="2" t="s">
        <v>627</v>
      </c>
      <c r="E53064" s="2"/>
      <c r="F53064" s="2"/>
      <c r="G53064" s="2"/>
      <c r="H53064" s="2"/>
    </row>
    <row r="53065" spans="2:8">
      <c r="B53065" s="2" t="s">
        <v>53689</v>
      </c>
      <c r="C53065" s="2">
        <v>24</v>
      </c>
      <c r="D53065" s="2" t="s">
        <v>627</v>
      </c>
      <c r="E53065" s="2"/>
      <c r="F53065" s="2"/>
      <c r="G53065" s="2"/>
      <c r="H53065" s="2"/>
    </row>
    <row r="53066" spans="2:8">
      <c r="B53066" s="2" t="s">
        <v>53690</v>
      </c>
      <c r="C53066" s="2">
        <v>24</v>
      </c>
      <c r="D53066" s="2" t="s">
        <v>627</v>
      </c>
      <c r="E53066" s="2"/>
      <c r="F53066" s="2"/>
      <c r="G53066" s="2"/>
      <c r="H53066" s="2"/>
    </row>
    <row r="53067" spans="2:8">
      <c r="B53067" s="2" t="s">
        <v>53691</v>
      </c>
      <c r="C53067" s="2">
        <v>23</v>
      </c>
      <c r="D53067" s="2" t="s">
        <v>627</v>
      </c>
      <c r="E53067" s="2"/>
      <c r="F53067" s="2"/>
      <c r="G53067" s="2"/>
      <c r="H53067" s="2"/>
    </row>
    <row r="53068" spans="2:8">
      <c r="B53068" s="2" t="s">
        <v>53692</v>
      </c>
      <c r="C53068" s="2">
        <v>24</v>
      </c>
      <c r="D53068" s="2" t="s">
        <v>627</v>
      </c>
      <c r="E53068" s="2"/>
      <c r="F53068" s="2"/>
      <c r="G53068" s="2"/>
      <c r="H53068" s="2"/>
    </row>
    <row r="53069" spans="2:8">
      <c r="B53069" s="2" t="s">
        <v>53693</v>
      </c>
      <c r="C53069" s="2">
        <v>26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53694</v>
      </c>
      <c r="C53070" s="2">
        <v>45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53695</v>
      </c>
      <c r="C53071" s="2">
        <v>48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53696</v>
      </c>
      <c r="C53072" s="2">
        <v>49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53697</v>
      </c>
      <c r="C53073" s="2">
        <v>42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53698</v>
      </c>
      <c r="C53074" s="2">
        <v>42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53699</v>
      </c>
      <c r="C53075" s="2">
        <v>43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53700</v>
      </c>
      <c r="C53076" s="2">
        <v>53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53701</v>
      </c>
      <c r="C53077" s="2">
        <v>28</v>
      </c>
      <c r="D53077" s="2" t="s">
        <v>627</v>
      </c>
      <c r="E53077" s="2"/>
      <c r="F53077" s="2"/>
      <c r="G53077" s="2"/>
      <c r="H53077" s="2"/>
    </row>
    <row r="53078" spans="2:8">
      <c r="B53078" s="2" t="s">
        <v>53702</v>
      </c>
      <c r="C53078" s="2">
        <v>28</v>
      </c>
      <c r="D53078" s="2" t="s">
        <v>627</v>
      </c>
      <c r="E53078" s="2"/>
      <c r="F53078" s="2"/>
      <c r="G53078" s="2"/>
      <c r="H53078" s="2"/>
    </row>
    <row r="53079" spans="2:8">
      <c r="B53079" s="2" t="s">
        <v>53703</v>
      </c>
      <c r="C53079" s="2">
        <v>29</v>
      </c>
      <c r="D53079" s="2" t="s">
        <v>627</v>
      </c>
      <c r="E53079" s="2"/>
      <c r="F53079" s="2"/>
      <c r="G53079" s="2"/>
      <c r="H53079" s="2"/>
    </row>
    <row r="53080" spans="2:8">
      <c r="B53080" s="2" t="s">
        <v>53704</v>
      </c>
      <c r="C53080" s="2">
        <v>29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53705</v>
      </c>
      <c r="C53081" s="2">
        <v>49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53706</v>
      </c>
      <c r="C53082" s="2">
        <v>45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53707</v>
      </c>
      <c r="C53083" s="2">
        <v>47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53708</v>
      </c>
      <c r="C53084" s="2">
        <v>49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53709</v>
      </c>
      <c r="C53085" s="2">
        <v>16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53710</v>
      </c>
      <c r="C53086" s="2">
        <v>44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53711</v>
      </c>
      <c r="C53087" s="2">
        <v>48</v>
      </c>
      <c r="D53087" s="2" t="s">
        <v>627</v>
      </c>
      <c r="E53087" s="2"/>
      <c r="F53087" s="2"/>
      <c r="G53087" s="2"/>
      <c r="H53087" s="2"/>
    </row>
    <row r="53088" spans="2:8">
      <c r="B53088" s="2" t="s">
        <v>53712</v>
      </c>
      <c r="C53088" s="2">
        <v>53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53713</v>
      </c>
      <c r="C53089" s="2">
        <v>48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53714</v>
      </c>
      <c r="C53090" s="2">
        <v>46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53715</v>
      </c>
      <c r="C53091" s="2">
        <v>44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53716</v>
      </c>
      <c r="C53092" s="2">
        <v>38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53717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53718</v>
      </c>
      <c r="C53094" s="2">
        <v>35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53719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53720</v>
      </c>
      <c r="C53096" s="2">
        <v>17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53721</v>
      </c>
      <c r="C53097" s="2">
        <v>17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53722</v>
      </c>
      <c r="C53098" s="2">
        <v>33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53723</v>
      </c>
      <c r="C53099" s="2">
        <v>51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53724</v>
      </c>
      <c r="C53100" s="2">
        <v>48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53725</v>
      </c>
      <c r="C53101" s="2">
        <v>31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53726</v>
      </c>
      <c r="C53102" s="2">
        <v>32</v>
      </c>
      <c r="D53102" s="2" t="s">
        <v>627</v>
      </c>
      <c r="E53102" s="2"/>
      <c r="F53102" s="2"/>
      <c r="G53102" s="2"/>
      <c r="H53102" s="2"/>
    </row>
    <row r="53103" spans="2:8">
      <c r="B53103" s="2" t="s">
        <v>53727</v>
      </c>
      <c r="C53103" s="2">
        <v>33</v>
      </c>
      <c r="D53103" s="2" t="s">
        <v>627</v>
      </c>
      <c r="E53103" s="2"/>
      <c r="F53103" s="2"/>
      <c r="G53103" s="2"/>
      <c r="H53103" s="2"/>
    </row>
    <row r="53104" spans="2:8">
      <c r="B53104" s="2" t="s">
        <v>53728</v>
      </c>
      <c r="C53104" s="2">
        <v>16</v>
      </c>
      <c r="D53104" s="2" t="s">
        <v>627</v>
      </c>
      <c r="E53104" s="2"/>
      <c r="F53104" s="2"/>
      <c r="G53104" s="2"/>
      <c r="H53104" s="2"/>
    </row>
    <row r="53105" spans="2:8">
      <c r="B53105" s="2" t="s">
        <v>53729</v>
      </c>
      <c r="C53105" s="2">
        <v>24</v>
      </c>
      <c r="D53105" s="2" t="s">
        <v>627</v>
      </c>
      <c r="E53105" s="2"/>
      <c r="F53105" s="2"/>
      <c r="G53105" s="2"/>
      <c r="H53105" s="2"/>
    </row>
    <row r="53106" spans="2:8">
      <c r="B53106" s="2" t="s">
        <v>53730</v>
      </c>
      <c r="C53106" s="2">
        <v>40</v>
      </c>
      <c r="D53106" s="2" t="s">
        <v>627</v>
      </c>
      <c r="E53106" s="2"/>
      <c r="F53106" s="2"/>
      <c r="G53106" s="2"/>
      <c r="H53106" s="2"/>
    </row>
    <row r="53107" spans="2:8">
      <c r="B53107" s="2" t="s">
        <v>53731</v>
      </c>
      <c r="C53107" s="2">
        <v>24</v>
      </c>
      <c r="D53107" s="2" t="s">
        <v>627</v>
      </c>
      <c r="E53107" s="2"/>
      <c r="F53107" s="2"/>
      <c r="G53107" s="2"/>
      <c r="H53107" s="2"/>
    </row>
    <row r="53108" spans="2:8">
      <c r="B53108" s="2" t="s">
        <v>53732</v>
      </c>
      <c r="C53108" s="2">
        <v>18</v>
      </c>
      <c r="D53108" s="2" t="s">
        <v>627</v>
      </c>
      <c r="E53108" s="2"/>
      <c r="F53108" s="2"/>
      <c r="G53108" s="2"/>
      <c r="H53108" s="2"/>
    </row>
    <row r="53109" spans="2:8">
      <c r="B53109" s="2" t="s">
        <v>53733</v>
      </c>
      <c r="C53109" s="2">
        <v>16</v>
      </c>
      <c r="D53109" s="2" t="s">
        <v>627</v>
      </c>
      <c r="E53109" s="2"/>
      <c r="F53109" s="2"/>
      <c r="G53109" s="2"/>
      <c r="H53109" s="2"/>
    </row>
    <row r="53110" spans="2:8">
      <c r="B53110" s="2" t="s">
        <v>53734</v>
      </c>
      <c r="C53110" s="2">
        <v>35</v>
      </c>
      <c r="D53110" s="2" t="s">
        <v>627</v>
      </c>
      <c r="E53110" s="2"/>
      <c r="F53110" s="2"/>
      <c r="G53110" s="2"/>
      <c r="H53110" s="2"/>
    </row>
    <row r="53111" spans="2:8">
      <c r="B53111" s="2" t="s">
        <v>53735</v>
      </c>
      <c r="C53111" s="2">
        <v>51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53736</v>
      </c>
      <c r="C53112" s="2">
        <v>42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53737</v>
      </c>
      <c r="C53113" s="2">
        <v>40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53738</v>
      </c>
      <c r="C53114" s="2">
        <v>39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53739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53740</v>
      </c>
      <c r="C53116" s="2">
        <v>44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53741</v>
      </c>
      <c r="C53117" s="2">
        <v>45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53742</v>
      </c>
      <c r="C53118" s="2">
        <v>22</v>
      </c>
      <c r="D53118" s="2" t="s">
        <v>627</v>
      </c>
      <c r="E53118" s="2"/>
      <c r="F53118" s="2"/>
      <c r="G53118" s="2"/>
      <c r="H53118" s="2"/>
    </row>
    <row r="53119" spans="2:8">
      <c r="B53119" s="2" t="s">
        <v>53743</v>
      </c>
      <c r="C53119" s="2">
        <v>26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53744</v>
      </c>
      <c r="C53120" s="2">
        <v>32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53745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53746</v>
      </c>
      <c r="C53122" s="2">
        <v>13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53747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53748</v>
      </c>
      <c r="C53124" s="2">
        <v>58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53749</v>
      </c>
      <c r="C53125" s="2">
        <v>55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53750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53751</v>
      </c>
      <c r="C53127" s="2">
        <v>18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53752</v>
      </c>
      <c r="C53128" s="2">
        <v>30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53753</v>
      </c>
      <c r="C53129" s="2">
        <v>30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53754</v>
      </c>
      <c r="C53130" s="2">
        <v>31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53755</v>
      </c>
      <c r="C53131" s="2">
        <v>17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53756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53757</v>
      </c>
      <c r="C53133" s="2">
        <v>28</v>
      </c>
      <c r="D53133" s="2" t="s">
        <v>627</v>
      </c>
      <c r="E53133" s="2"/>
      <c r="F53133" s="2"/>
      <c r="G53133" s="2"/>
      <c r="H53133" s="2"/>
    </row>
    <row r="53134" spans="2:8">
      <c r="B53134" s="2" t="s">
        <v>53758</v>
      </c>
      <c r="C53134" s="2">
        <v>29</v>
      </c>
      <c r="D53134" s="2" t="s">
        <v>627</v>
      </c>
      <c r="E53134" s="2"/>
      <c r="F53134" s="2"/>
      <c r="G53134" s="2"/>
      <c r="H53134" s="2"/>
    </row>
    <row r="53135" spans="2:8">
      <c r="B53135" s="2" t="s">
        <v>53759</v>
      </c>
      <c r="C53135" s="2">
        <v>29</v>
      </c>
      <c r="D53135" s="2" t="s">
        <v>627</v>
      </c>
      <c r="E53135" s="2"/>
      <c r="F53135" s="2"/>
      <c r="G53135" s="2"/>
      <c r="H53135" s="2"/>
    </row>
    <row r="53136" spans="2:8">
      <c r="B53136" s="2" t="s">
        <v>53760</v>
      </c>
      <c r="C53136" s="2">
        <v>14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53761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53762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53763</v>
      </c>
      <c r="C53139" s="2">
        <v>45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53764</v>
      </c>
      <c r="C53140" s="2">
        <v>40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53765</v>
      </c>
      <c r="C53141" s="2">
        <v>50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53766</v>
      </c>
      <c r="C53142" s="2">
        <v>48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53767</v>
      </c>
      <c r="C53143" s="2">
        <v>46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53768</v>
      </c>
      <c r="C53144" s="2">
        <v>41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53769</v>
      </c>
      <c r="C53145" s="2">
        <v>45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53770</v>
      </c>
      <c r="C53146" s="2">
        <v>42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53771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53772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53773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53774</v>
      </c>
      <c r="C53150" s="2">
        <v>28</v>
      </c>
      <c r="D53150" s="2" t="s">
        <v>627</v>
      </c>
      <c r="E53150" s="2"/>
      <c r="F53150" s="2"/>
      <c r="G53150" s="2"/>
      <c r="H53150" s="2"/>
    </row>
    <row r="53151" spans="2:8">
      <c r="B53151" s="2" t="s">
        <v>53775</v>
      </c>
      <c r="C53151" s="2">
        <v>33</v>
      </c>
      <c r="D53151" s="2" t="s">
        <v>627</v>
      </c>
      <c r="E53151" s="2"/>
      <c r="F53151" s="2"/>
      <c r="G53151" s="2"/>
      <c r="H53151" s="2"/>
    </row>
    <row r="53152" spans="2:8">
      <c r="B53152" s="2" t="s">
        <v>53776</v>
      </c>
      <c r="C53152" s="2">
        <v>37</v>
      </c>
      <c r="D53152" s="2" t="s">
        <v>627</v>
      </c>
      <c r="E53152" s="2"/>
      <c r="F53152" s="2"/>
      <c r="G53152" s="2"/>
      <c r="H53152" s="2"/>
    </row>
    <row r="53153" spans="2:8">
      <c r="B53153" s="2" t="s">
        <v>53777</v>
      </c>
      <c r="C53153" s="2">
        <v>38</v>
      </c>
      <c r="D53153" s="2" t="s">
        <v>627</v>
      </c>
      <c r="E53153" s="2"/>
      <c r="F53153" s="2"/>
      <c r="G53153" s="2"/>
      <c r="H53153" s="2"/>
    </row>
    <row r="53154" spans="2:8">
      <c r="B53154" s="2" t="s">
        <v>53778</v>
      </c>
      <c r="C53154" s="2">
        <v>43</v>
      </c>
      <c r="D53154" s="2" t="s">
        <v>627</v>
      </c>
      <c r="E53154" s="2"/>
      <c r="F53154" s="2"/>
      <c r="G53154" s="2"/>
      <c r="H53154" s="2"/>
    </row>
    <row r="53155" spans="2:8">
      <c r="B53155" s="2" t="s">
        <v>53779</v>
      </c>
      <c r="C53155" s="2">
        <v>36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53780</v>
      </c>
      <c r="C53156" s="2">
        <v>30</v>
      </c>
      <c r="D53156" s="2" t="s">
        <v>627</v>
      </c>
      <c r="E53156" s="2"/>
      <c r="F53156" s="2"/>
      <c r="G53156" s="2"/>
      <c r="H53156" s="2"/>
    </row>
    <row r="53157" spans="2:8">
      <c r="B53157" s="2" t="s">
        <v>53781</v>
      </c>
      <c r="C53157" s="2">
        <v>35</v>
      </c>
      <c r="D53157" s="2" t="s">
        <v>627</v>
      </c>
      <c r="E53157" s="2"/>
      <c r="F53157" s="2"/>
      <c r="G53157" s="2"/>
      <c r="H53157" s="2"/>
    </row>
    <row r="53158" spans="2:8">
      <c r="B53158" s="2" t="s">
        <v>53782</v>
      </c>
      <c r="C53158" s="2">
        <v>38</v>
      </c>
      <c r="D53158" s="2" t="s">
        <v>627</v>
      </c>
      <c r="E53158" s="2"/>
      <c r="F53158" s="2"/>
      <c r="G53158" s="2"/>
      <c r="H53158" s="2"/>
    </row>
    <row r="53159" spans="2:8">
      <c r="B53159" s="2" t="s">
        <v>53783</v>
      </c>
      <c r="C53159" s="2">
        <v>17</v>
      </c>
      <c r="D53159" s="2" t="s">
        <v>627</v>
      </c>
      <c r="E53159" s="2"/>
      <c r="F53159" s="2"/>
      <c r="G53159" s="2"/>
      <c r="H53159" s="2"/>
    </row>
    <row r="53160" spans="2:8">
      <c r="B53160" s="2" t="s">
        <v>53784</v>
      </c>
      <c r="C53160" s="2">
        <v>49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53785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53786</v>
      </c>
      <c r="C53162" s="2">
        <v>40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53787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53788</v>
      </c>
      <c r="C53164" s="2">
        <v>37</v>
      </c>
      <c r="D53164" s="2" t="s">
        <v>627</v>
      </c>
      <c r="E53164" s="2"/>
      <c r="F53164" s="2"/>
      <c r="G53164" s="2"/>
      <c r="H53164" s="2"/>
    </row>
    <row r="53165" spans="2:8">
      <c r="B53165" s="2" t="s">
        <v>53789</v>
      </c>
      <c r="C53165" s="2">
        <v>43</v>
      </c>
      <c r="D53165" s="2" t="s">
        <v>627</v>
      </c>
      <c r="E53165" s="2"/>
      <c r="F53165" s="2"/>
      <c r="G53165" s="2"/>
      <c r="H53165" s="2"/>
    </row>
    <row r="53166" spans="2:8">
      <c r="B53166" s="2" t="s">
        <v>53790</v>
      </c>
      <c r="C53166" s="2">
        <v>44</v>
      </c>
      <c r="D53166" s="2" t="s">
        <v>627</v>
      </c>
      <c r="E53166" s="2"/>
      <c r="F53166" s="2"/>
      <c r="G53166" s="2"/>
      <c r="H53166" s="2"/>
    </row>
    <row r="53167" spans="2:8">
      <c r="B53167" s="2" t="s">
        <v>53791</v>
      </c>
      <c r="C53167" s="2">
        <v>49</v>
      </c>
      <c r="D53167" s="2" t="s">
        <v>627</v>
      </c>
      <c r="E53167" s="2"/>
      <c r="F53167" s="2"/>
      <c r="G53167" s="2"/>
      <c r="H53167" s="2"/>
    </row>
    <row r="53168" spans="2:8">
      <c r="B53168" s="2" t="s">
        <v>53792</v>
      </c>
      <c r="C53168" s="2">
        <v>54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53793</v>
      </c>
      <c r="C53169" s="2">
        <v>33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53794</v>
      </c>
      <c r="C53170" s="2">
        <v>34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53795</v>
      </c>
      <c r="C53171" s="2">
        <v>33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53796</v>
      </c>
      <c r="C53172" s="2">
        <v>32</v>
      </c>
      <c r="D53172" s="2" t="s">
        <v>627</v>
      </c>
      <c r="E53172" s="2"/>
      <c r="F53172" s="2"/>
      <c r="G53172" s="2"/>
      <c r="H53172" s="2"/>
    </row>
    <row r="53173" spans="2:8">
      <c r="B53173" s="2" t="s">
        <v>53797</v>
      </c>
      <c r="C53173" s="2">
        <v>33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53798</v>
      </c>
      <c r="C53174" s="2">
        <v>35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53799</v>
      </c>
      <c r="C53175" s="2">
        <v>36</v>
      </c>
      <c r="D53175" s="2" t="s">
        <v>627</v>
      </c>
      <c r="E53175" s="2"/>
      <c r="F53175" s="2"/>
      <c r="G53175" s="2"/>
      <c r="H53175" s="2"/>
    </row>
    <row r="53176" spans="2:8">
      <c r="B53176" s="2" t="s">
        <v>53800</v>
      </c>
      <c r="C53176" s="2">
        <v>46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53801</v>
      </c>
      <c r="C53177" s="2">
        <v>41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53802</v>
      </c>
      <c r="C53178" s="2">
        <v>40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53803</v>
      </c>
      <c r="C53179" s="2">
        <v>38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53804</v>
      </c>
      <c r="C53180" s="2">
        <v>35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53805</v>
      </c>
      <c r="C53181" s="2">
        <v>36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53806</v>
      </c>
      <c r="C53182" s="2">
        <v>37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53807</v>
      </c>
      <c r="C53183" s="2">
        <v>31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53808</v>
      </c>
      <c r="C53184" s="2">
        <v>33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53809</v>
      </c>
      <c r="C53185" s="2">
        <v>36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53810</v>
      </c>
      <c r="C53186" s="2">
        <v>16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53811</v>
      </c>
      <c r="C53187" s="2">
        <v>19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53812</v>
      </c>
      <c r="C53188" s="2">
        <v>21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53813</v>
      </c>
      <c r="C53189" s="2">
        <v>23</v>
      </c>
      <c r="D53189" s="2" t="s">
        <v>627</v>
      </c>
      <c r="E53189" s="2"/>
      <c r="F53189" s="2"/>
      <c r="G53189" s="2"/>
      <c r="H53189" s="2"/>
    </row>
    <row r="53190" spans="2:8">
      <c r="B53190" s="2" t="s">
        <v>53814</v>
      </c>
      <c r="C53190" s="2">
        <v>25</v>
      </c>
      <c r="D53190" s="2" t="s">
        <v>627</v>
      </c>
      <c r="E53190" s="2"/>
      <c r="F53190" s="2"/>
      <c r="G53190" s="2"/>
      <c r="H53190" s="2"/>
    </row>
    <row r="53191" spans="2:8">
      <c r="B53191" s="2" t="s">
        <v>53815</v>
      </c>
      <c r="C53191" s="2">
        <v>29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53816</v>
      </c>
      <c r="C53192" s="2">
        <v>34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53817</v>
      </c>
      <c r="C53193" s="2">
        <v>42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53818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53819</v>
      </c>
      <c r="C53195" s="2">
        <v>35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53820</v>
      </c>
      <c r="C53196" s="2">
        <v>35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53821</v>
      </c>
      <c r="C53197" s="2">
        <v>39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53822</v>
      </c>
      <c r="C53198" s="2">
        <v>41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53823</v>
      </c>
      <c r="C53199" s="2">
        <v>41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53824</v>
      </c>
      <c r="C53200" s="2">
        <v>33</v>
      </c>
      <c r="D53200" s="2" t="s">
        <v>627</v>
      </c>
      <c r="E53200" s="2"/>
      <c r="F53200" s="2"/>
      <c r="G53200" s="2"/>
      <c r="H53200" s="2"/>
    </row>
    <row r="53201" spans="2:8">
      <c r="B53201" s="2" t="s">
        <v>53825</v>
      </c>
      <c r="C53201" s="2">
        <v>33</v>
      </c>
      <c r="D53201" s="2" t="s">
        <v>627</v>
      </c>
      <c r="E53201" s="2"/>
      <c r="F53201" s="2"/>
      <c r="G53201" s="2"/>
      <c r="H53201" s="2"/>
    </row>
    <row r="53202" spans="2:8">
      <c r="B53202" s="2" t="s">
        <v>53826</v>
      </c>
      <c r="C53202" s="2">
        <v>34</v>
      </c>
      <c r="D53202" s="2" t="s">
        <v>627</v>
      </c>
      <c r="E53202" s="2"/>
      <c r="F53202" s="2"/>
      <c r="G53202" s="2"/>
      <c r="H53202" s="2"/>
    </row>
    <row r="53203" spans="2:8">
      <c r="B53203" s="2" t="s">
        <v>53827</v>
      </c>
      <c r="C53203" s="2">
        <v>38</v>
      </c>
      <c r="D53203" s="2" t="s">
        <v>627</v>
      </c>
      <c r="E53203" s="2"/>
      <c r="F53203" s="2"/>
      <c r="G53203" s="2"/>
      <c r="H53203" s="2"/>
    </row>
    <row r="53204" spans="2:8">
      <c r="B53204" s="2" t="s">
        <v>53828</v>
      </c>
      <c r="C53204" s="2">
        <v>43</v>
      </c>
      <c r="D53204" s="2" t="s">
        <v>627</v>
      </c>
      <c r="E53204" s="2"/>
      <c r="F53204" s="2"/>
      <c r="G53204" s="2"/>
      <c r="H53204" s="2"/>
    </row>
    <row r="53205" spans="2:8">
      <c r="B53205" s="2" t="s">
        <v>53829</v>
      </c>
      <c r="C53205" s="2">
        <v>51</v>
      </c>
      <c r="D53205" s="2" t="s">
        <v>627</v>
      </c>
      <c r="E53205" s="2"/>
      <c r="F53205" s="2"/>
      <c r="G53205" s="2"/>
      <c r="H53205" s="2"/>
    </row>
    <row r="53206" spans="2:8">
      <c r="B53206" s="2" t="s">
        <v>53830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53831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53832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53833</v>
      </c>
      <c r="C53209" s="2">
        <v>17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53834</v>
      </c>
      <c r="C53210" s="2">
        <v>11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53835</v>
      </c>
      <c r="C53211" s="2">
        <v>28</v>
      </c>
      <c r="D53211" s="2" t="s">
        <v>627</v>
      </c>
      <c r="E53211" s="2"/>
      <c r="F53211" s="2"/>
      <c r="G53211" s="2"/>
      <c r="H53211" s="2"/>
    </row>
    <row r="53212" spans="2:8">
      <c r="B53212" s="2" t="s">
        <v>53836</v>
      </c>
      <c r="C53212" s="2">
        <v>17</v>
      </c>
      <c r="D53212" s="2" t="s">
        <v>627</v>
      </c>
      <c r="E53212" s="2"/>
      <c r="F53212" s="2"/>
      <c r="G53212" s="2"/>
      <c r="H53212" s="2"/>
    </row>
    <row r="53213" spans="2:8">
      <c r="B53213" s="2" t="s">
        <v>53837</v>
      </c>
      <c r="C53213" s="2">
        <v>15</v>
      </c>
      <c r="D53213" s="2" t="s">
        <v>627</v>
      </c>
      <c r="E53213" s="2"/>
      <c r="F53213" s="2"/>
      <c r="G53213" s="2"/>
      <c r="H53213" s="2"/>
    </row>
    <row r="53214" spans="2:8">
      <c r="B53214" s="2" t="s">
        <v>53838</v>
      </c>
      <c r="C53214" s="2">
        <v>14</v>
      </c>
      <c r="D53214" s="2" t="s">
        <v>627</v>
      </c>
      <c r="E53214" s="2"/>
      <c r="F53214" s="2"/>
      <c r="G53214" s="2"/>
      <c r="H53214" s="2"/>
    </row>
    <row r="53215" spans="2:8">
      <c r="B53215" s="2" t="s">
        <v>53839</v>
      </c>
      <c r="C53215" s="2">
        <v>21</v>
      </c>
      <c r="D53215" s="2" t="s">
        <v>627</v>
      </c>
      <c r="E53215" s="2"/>
      <c r="F53215" s="2"/>
      <c r="G53215" s="2"/>
      <c r="H53215" s="2"/>
    </row>
    <row r="53216" spans="2:8">
      <c r="B53216" s="2" t="s">
        <v>53840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53841</v>
      </c>
      <c r="C53217" s="2">
        <v>28</v>
      </c>
      <c r="D53217" s="2" t="s">
        <v>627</v>
      </c>
      <c r="E53217" s="2"/>
      <c r="F53217" s="2"/>
      <c r="G53217" s="2"/>
      <c r="H53217" s="2"/>
    </row>
    <row r="53218" spans="2:8">
      <c r="B53218" s="2" t="s">
        <v>53842</v>
      </c>
      <c r="C53218" s="2">
        <v>31</v>
      </c>
      <c r="D53218" s="2" t="s">
        <v>627</v>
      </c>
      <c r="E53218" s="2"/>
      <c r="F53218" s="2"/>
      <c r="G53218" s="2"/>
      <c r="H53218" s="2"/>
    </row>
    <row r="53219" spans="2:8">
      <c r="B53219" s="2" t="s">
        <v>53843</v>
      </c>
      <c r="C53219" s="2">
        <v>35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53844</v>
      </c>
      <c r="C53220" s="2">
        <v>38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53845</v>
      </c>
      <c r="C53221" s="2">
        <v>41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53846</v>
      </c>
      <c r="C53222" s="2">
        <v>44</v>
      </c>
      <c r="D53222" s="2" t="s">
        <v>627</v>
      </c>
      <c r="E53222" s="2"/>
      <c r="F53222" s="2"/>
      <c r="G53222" s="2"/>
      <c r="H53222" s="2"/>
    </row>
    <row r="53223" spans="2:8">
      <c r="B53223" s="2" t="s">
        <v>53847</v>
      </c>
      <c r="C53223" s="2">
        <v>38</v>
      </c>
      <c r="D53223" s="2" t="s">
        <v>627</v>
      </c>
      <c r="E53223" s="2"/>
      <c r="F53223" s="2"/>
      <c r="G53223" s="2"/>
      <c r="H53223" s="2"/>
    </row>
    <row r="53224" spans="2:8">
      <c r="B53224" s="2" t="s">
        <v>53848</v>
      </c>
      <c r="C53224" s="2">
        <v>44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53849</v>
      </c>
      <c r="C53225" s="2">
        <v>49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53850</v>
      </c>
      <c r="C53226" s="2">
        <v>47</v>
      </c>
      <c r="D53226" s="2" t="s">
        <v>627</v>
      </c>
      <c r="E53226" s="2"/>
      <c r="F53226" s="2"/>
      <c r="G53226" s="2"/>
      <c r="H53226" s="2"/>
    </row>
    <row r="53227" spans="2:8">
      <c r="B53227" s="2" t="s">
        <v>53851</v>
      </c>
      <c r="C53227" s="2">
        <v>48</v>
      </c>
      <c r="D53227" s="2" t="s">
        <v>627</v>
      </c>
      <c r="E53227" s="2"/>
      <c r="F53227" s="2"/>
      <c r="G53227" s="2"/>
      <c r="H53227" s="2"/>
    </row>
    <row r="53228" spans="2:8">
      <c r="B53228" s="2" t="s">
        <v>53852</v>
      </c>
      <c r="C53228" s="2">
        <v>50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53853</v>
      </c>
      <c r="C53229" s="2">
        <v>52</v>
      </c>
      <c r="D53229" s="2" t="s">
        <v>627</v>
      </c>
      <c r="E53229" s="2"/>
      <c r="F53229" s="2"/>
      <c r="G53229" s="2"/>
      <c r="H53229" s="2"/>
    </row>
    <row r="53230" spans="2:8">
      <c r="B53230" s="2" t="s">
        <v>53854</v>
      </c>
      <c r="C53230" s="2">
        <v>11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53855</v>
      </c>
      <c r="C53231" s="2">
        <v>23</v>
      </c>
      <c r="D53231" s="2" t="s">
        <v>627</v>
      </c>
      <c r="E53231" s="2"/>
      <c r="F53231" s="2"/>
      <c r="G53231" s="2"/>
      <c r="H53231" s="2"/>
    </row>
    <row r="53232" spans="2:8">
      <c r="B53232" s="2" t="s">
        <v>53856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53857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53858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53859</v>
      </c>
      <c r="C53235" s="2">
        <v>13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53860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53861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53862</v>
      </c>
      <c r="C53238" s="2">
        <v>36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53863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53864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53865</v>
      </c>
      <c r="C53241" s="2">
        <v>10</v>
      </c>
      <c r="D53241" s="2" t="s">
        <v>627</v>
      </c>
      <c r="E53241" s="2"/>
      <c r="F53241" s="2"/>
      <c r="G53241" s="2"/>
      <c r="H53241" s="2"/>
    </row>
    <row r="53242" spans="2:8">
      <c r="B53242" s="2" t="s">
        <v>53866</v>
      </c>
      <c r="C53242" s="2">
        <v>11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53867</v>
      </c>
      <c r="C53243" s="2">
        <v>12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53868</v>
      </c>
      <c r="C53244" s="2">
        <v>12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53869</v>
      </c>
      <c r="C53245" s="2">
        <v>45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53870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53871</v>
      </c>
      <c r="C53247" s="2">
        <v>24</v>
      </c>
      <c r="D53247" s="2" t="s">
        <v>627</v>
      </c>
      <c r="E53247" s="2"/>
      <c r="F53247" s="2"/>
      <c r="G53247" s="2"/>
      <c r="H53247" s="2"/>
    </row>
    <row r="53248" spans="2:8">
      <c r="B53248" s="2" t="s">
        <v>53872</v>
      </c>
      <c r="C53248" s="2">
        <v>18</v>
      </c>
      <c r="D53248" s="2" t="s">
        <v>627</v>
      </c>
      <c r="E53248" s="2"/>
      <c r="F53248" s="2"/>
      <c r="G53248" s="2"/>
      <c r="H53248" s="2"/>
    </row>
    <row r="53249" spans="2:8">
      <c r="B53249" s="2" t="s">
        <v>53873</v>
      </c>
      <c r="C53249" s="2">
        <v>9</v>
      </c>
      <c r="D53249" s="2" t="s">
        <v>627</v>
      </c>
      <c r="E53249" s="2"/>
      <c r="F53249" s="2"/>
      <c r="G53249" s="2"/>
      <c r="H53249" s="2"/>
    </row>
    <row r="53250" spans="2:8">
      <c r="B53250" s="2" t="s">
        <v>53874</v>
      </c>
      <c r="C53250" s="2">
        <v>22</v>
      </c>
      <c r="D53250" s="2" t="s">
        <v>627</v>
      </c>
      <c r="E53250" s="2"/>
      <c r="F53250" s="2"/>
      <c r="G53250" s="2"/>
      <c r="H53250" s="2"/>
    </row>
    <row r="53251" spans="2:8">
      <c r="B53251" s="2" t="s">
        <v>53875</v>
      </c>
      <c r="C53251" s="2">
        <v>28</v>
      </c>
      <c r="D53251" s="2" t="s">
        <v>627</v>
      </c>
      <c r="E53251" s="2"/>
      <c r="F53251" s="2"/>
      <c r="G53251" s="2"/>
      <c r="H53251" s="2"/>
    </row>
    <row r="53252" spans="2:8">
      <c r="B53252" s="2" t="s">
        <v>53876</v>
      </c>
      <c r="C53252" s="2">
        <v>32</v>
      </c>
      <c r="D53252" s="2" t="s">
        <v>627</v>
      </c>
      <c r="E53252" s="2"/>
      <c r="F53252" s="2"/>
      <c r="G53252" s="2"/>
      <c r="H53252" s="2"/>
    </row>
    <row r="53253" spans="2:8">
      <c r="B53253" s="2" t="s">
        <v>53877</v>
      </c>
      <c r="C53253" s="2">
        <v>37</v>
      </c>
      <c r="D53253" s="2" t="s">
        <v>627</v>
      </c>
      <c r="E53253" s="2"/>
      <c r="F53253" s="2"/>
      <c r="G53253" s="2"/>
      <c r="H53253" s="2"/>
    </row>
    <row r="53254" spans="2:8">
      <c r="B53254" s="2" t="s">
        <v>53878</v>
      </c>
      <c r="C53254" s="2">
        <v>40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53879</v>
      </c>
      <c r="C53255" s="2">
        <v>48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53880</v>
      </c>
      <c r="C53256" s="2">
        <v>46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53881</v>
      </c>
      <c r="C53257" s="2">
        <v>45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53882</v>
      </c>
      <c r="C53258" s="2">
        <v>46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53883</v>
      </c>
      <c r="C53259" s="2">
        <v>49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53884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53885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53886</v>
      </c>
      <c r="C53262" s="2">
        <v>35</v>
      </c>
      <c r="D53262" s="2" t="s">
        <v>627</v>
      </c>
      <c r="E53262" s="2"/>
      <c r="F53262" s="2"/>
      <c r="G53262" s="2"/>
      <c r="H53262" s="2"/>
    </row>
    <row r="53263" spans="2:8">
      <c r="B53263" s="2" t="s">
        <v>53887</v>
      </c>
      <c r="C53263" s="2">
        <v>36</v>
      </c>
      <c r="D53263" s="2" t="s">
        <v>627</v>
      </c>
      <c r="E53263" s="2"/>
      <c r="F53263" s="2"/>
      <c r="G53263" s="2"/>
      <c r="H53263" s="2"/>
    </row>
    <row r="53264" spans="2:8">
      <c r="B53264" s="2" t="s">
        <v>53888</v>
      </c>
      <c r="C53264" s="2">
        <v>36</v>
      </c>
      <c r="D53264" s="2" t="s">
        <v>627</v>
      </c>
      <c r="E53264" s="2"/>
      <c r="F53264" s="2"/>
      <c r="G53264" s="2"/>
      <c r="H53264" s="2"/>
    </row>
    <row r="53265" spans="2:8">
      <c r="B53265" s="2" t="s">
        <v>53889</v>
      </c>
      <c r="C53265" s="2">
        <v>36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53890</v>
      </c>
      <c r="C53266" s="2">
        <v>38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53891</v>
      </c>
      <c r="C53267" s="2">
        <v>45</v>
      </c>
      <c r="D53267" s="2" t="s">
        <v>627</v>
      </c>
      <c r="E53267" s="2"/>
      <c r="F53267" s="2"/>
      <c r="G53267" s="2"/>
      <c r="H53267" s="2"/>
    </row>
    <row r="53268" spans="2:8">
      <c r="B53268" s="2" t="s">
        <v>53892</v>
      </c>
      <c r="C53268" s="2">
        <v>38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53893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53894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53895</v>
      </c>
      <c r="C53271" s="2">
        <v>33</v>
      </c>
      <c r="D53271" s="2" t="s">
        <v>627</v>
      </c>
      <c r="E53271" s="2"/>
      <c r="F53271" s="2"/>
      <c r="G53271" s="2"/>
      <c r="H53271" s="2"/>
    </row>
    <row r="53272" spans="2:8">
      <c r="B53272" s="2" t="s">
        <v>53896</v>
      </c>
      <c r="C53272" s="2">
        <v>37</v>
      </c>
      <c r="D53272" s="2" t="s">
        <v>627</v>
      </c>
      <c r="E53272" s="2"/>
      <c r="F53272" s="2"/>
      <c r="G53272" s="2"/>
      <c r="H53272" s="2"/>
    </row>
    <row r="53273" spans="2:8">
      <c r="B53273" s="2" t="s">
        <v>53897</v>
      </c>
      <c r="C53273" s="2">
        <v>43</v>
      </c>
      <c r="D53273" s="2" t="s">
        <v>627</v>
      </c>
      <c r="E53273" s="2"/>
      <c r="F53273" s="2"/>
      <c r="G53273" s="2"/>
      <c r="H53273" s="2"/>
    </row>
    <row r="53274" spans="2:8">
      <c r="B53274" s="2" t="s">
        <v>53898</v>
      </c>
      <c r="C53274" s="2">
        <v>45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53899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53900</v>
      </c>
      <c r="C53276" s="2">
        <v>16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53901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53902</v>
      </c>
      <c r="C53278" s="2">
        <v>35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53903</v>
      </c>
      <c r="C53279" s="2">
        <v>17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53904</v>
      </c>
      <c r="C53280" s="2">
        <v>35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53905</v>
      </c>
      <c r="C53281" s="2">
        <v>36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53906</v>
      </c>
      <c r="C53282" s="2">
        <v>35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53907</v>
      </c>
      <c r="C53283" s="2">
        <v>35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53908</v>
      </c>
      <c r="C53284" s="2">
        <v>45</v>
      </c>
      <c r="D53284" s="2" t="s">
        <v>627</v>
      </c>
      <c r="E53284" s="2"/>
      <c r="F53284" s="2"/>
      <c r="G53284" s="2"/>
      <c r="H53284" s="2"/>
    </row>
    <row r="53285" spans="2:8">
      <c r="B53285" s="2" t="s">
        <v>53909</v>
      </c>
      <c r="C53285" s="2">
        <v>52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53910</v>
      </c>
      <c r="C53286" s="2">
        <v>49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53911</v>
      </c>
      <c r="C53287" s="2">
        <v>47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53912</v>
      </c>
      <c r="C53288" s="2">
        <v>42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53913</v>
      </c>
      <c r="C53289" s="2">
        <v>26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53914</v>
      </c>
      <c r="C53290" s="2">
        <v>21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53915</v>
      </c>
      <c r="C53291" s="2">
        <v>33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53916</v>
      </c>
      <c r="C53292" s="2">
        <v>39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53917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53918</v>
      </c>
      <c r="C53294" s="2">
        <v>46</v>
      </c>
      <c r="D53294" s="2" t="s">
        <v>627</v>
      </c>
      <c r="E53294" s="2"/>
      <c r="F53294" s="2"/>
      <c r="G53294" s="2"/>
      <c r="H53294" s="2"/>
    </row>
    <row r="53295" spans="2:8">
      <c r="B53295" s="2" t="s">
        <v>53919</v>
      </c>
      <c r="C53295" s="2">
        <v>20</v>
      </c>
      <c r="D53295" s="2" t="s">
        <v>627</v>
      </c>
      <c r="E53295" s="2"/>
      <c r="F53295" s="2"/>
      <c r="G53295" s="2"/>
      <c r="H53295" s="2"/>
    </row>
    <row r="53296" spans="2:8">
      <c r="B53296" s="2" t="s">
        <v>53920</v>
      </c>
      <c r="C53296" s="2">
        <v>17</v>
      </c>
      <c r="D53296" s="2" t="s">
        <v>627</v>
      </c>
      <c r="E53296" s="2"/>
      <c r="F53296" s="2"/>
      <c r="G53296" s="2"/>
      <c r="H53296" s="2"/>
    </row>
    <row r="53297" spans="2:8">
      <c r="B53297" s="2" t="s">
        <v>53921</v>
      </c>
      <c r="C53297" s="2">
        <v>37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53922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53923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53924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53925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53926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53927</v>
      </c>
      <c r="C53303" s="2">
        <v>10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53928</v>
      </c>
      <c r="C53304" s="2">
        <v>17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53929</v>
      </c>
      <c r="C53305" s="2">
        <v>16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53930</v>
      </c>
      <c r="C53306" s="2">
        <v>45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53931</v>
      </c>
      <c r="C53307" s="2">
        <v>48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53932</v>
      </c>
      <c r="C53308" s="2">
        <v>28</v>
      </c>
      <c r="D53308" s="2" t="s">
        <v>627</v>
      </c>
      <c r="E53308" s="2"/>
      <c r="F53308" s="2"/>
      <c r="G53308" s="2"/>
      <c r="H53308" s="2"/>
    </row>
    <row r="53309" spans="2:8">
      <c r="B53309" s="2" t="s">
        <v>53933</v>
      </c>
      <c r="C53309" s="2">
        <v>27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53934</v>
      </c>
      <c r="C53310" s="2">
        <v>27</v>
      </c>
      <c r="D53310" s="2" t="s">
        <v>627</v>
      </c>
      <c r="E53310" s="2"/>
      <c r="F53310" s="2"/>
      <c r="G53310" s="2"/>
      <c r="H53310" s="2"/>
    </row>
    <row r="53311" spans="2:8">
      <c r="B53311" s="2" t="s">
        <v>53935</v>
      </c>
      <c r="C53311" s="2">
        <v>28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53936</v>
      </c>
      <c r="C53312" s="2">
        <v>32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53937</v>
      </c>
      <c r="C53313" s="2">
        <v>43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53938</v>
      </c>
      <c r="C53314" s="2">
        <v>45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53939</v>
      </c>
      <c r="C53315" s="2">
        <v>38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53940</v>
      </c>
      <c r="C53316" s="2">
        <v>35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53941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53942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53943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53944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53945</v>
      </c>
      <c r="C53321" s="2">
        <v>50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53946</v>
      </c>
      <c r="C53322" s="2">
        <v>55</v>
      </c>
      <c r="D53322" s="2" t="s">
        <v>627</v>
      </c>
      <c r="E53322" s="2"/>
      <c r="F53322" s="2"/>
      <c r="G53322" s="2"/>
      <c r="H53322" s="2"/>
    </row>
    <row r="53323" spans="2:8">
      <c r="B53323" s="2" t="s">
        <v>53947</v>
      </c>
      <c r="C53323" s="2">
        <v>60</v>
      </c>
      <c r="D53323" s="2" t="s">
        <v>627</v>
      </c>
      <c r="E53323" s="2"/>
      <c r="F53323" s="2"/>
      <c r="G53323" s="2"/>
      <c r="H53323" s="2"/>
    </row>
    <row r="53324" spans="2:8">
      <c r="B53324" s="2" t="s">
        <v>53948</v>
      </c>
      <c r="C53324" s="2">
        <v>30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53949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53950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53951</v>
      </c>
      <c r="C53327" s="2">
        <v>24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53952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53953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53954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53955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53956</v>
      </c>
      <c r="C53332" s="2">
        <v>40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53957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53958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53959</v>
      </c>
      <c r="C53335" s="2">
        <v>19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53960</v>
      </c>
      <c r="C53336" s="2">
        <v>40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53961</v>
      </c>
      <c r="C53337" s="2">
        <v>36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53962</v>
      </c>
      <c r="C53338" s="2">
        <v>42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53963</v>
      </c>
      <c r="C53339" s="2">
        <v>42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53964</v>
      </c>
      <c r="C53340" s="2">
        <v>42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53965</v>
      </c>
      <c r="C53341" s="2">
        <v>22</v>
      </c>
      <c r="D53341" s="2" t="s">
        <v>627</v>
      </c>
      <c r="E53341" s="2"/>
      <c r="F53341" s="2"/>
      <c r="G53341" s="2"/>
      <c r="H53341" s="2"/>
    </row>
    <row r="53342" spans="2:8">
      <c r="B53342" s="2" t="s">
        <v>53966</v>
      </c>
      <c r="C53342" s="2">
        <v>31</v>
      </c>
      <c r="D53342" s="2" t="s">
        <v>627</v>
      </c>
      <c r="E53342" s="2"/>
      <c r="F53342" s="2"/>
      <c r="G53342" s="2"/>
      <c r="H53342" s="2"/>
    </row>
    <row r="53343" spans="2:8">
      <c r="B53343" s="2" t="s">
        <v>53967</v>
      </c>
      <c r="C53343" s="2">
        <v>37</v>
      </c>
      <c r="D53343" s="2" t="s">
        <v>627</v>
      </c>
      <c r="E53343" s="2"/>
      <c r="F53343" s="2"/>
      <c r="G53343" s="2"/>
      <c r="H53343" s="2"/>
    </row>
    <row r="53344" spans="2:8">
      <c r="B53344" s="2" t="s">
        <v>53968</v>
      </c>
      <c r="C53344" s="2">
        <v>39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53969</v>
      </c>
      <c r="C53345" s="2">
        <v>43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53970</v>
      </c>
      <c r="C53346" s="2">
        <v>45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53971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53972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53973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53974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53975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53976</v>
      </c>
      <c r="C53352" s="2">
        <v>29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53977</v>
      </c>
      <c r="C53353" s="2">
        <v>29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53978</v>
      </c>
      <c r="C53354" s="2">
        <v>34</v>
      </c>
      <c r="D53354" s="2" t="s">
        <v>627</v>
      </c>
      <c r="E53354" s="2"/>
      <c r="F53354" s="2"/>
      <c r="G53354" s="2"/>
      <c r="H53354" s="2"/>
    </row>
    <row r="53355" spans="2:8">
      <c r="B53355" s="2" t="s">
        <v>53979</v>
      </c>
      <c r="C53355" s="2">
        <v>37</v>
      </c>
      <c r="D53355" s="2" t="s">
        <v>627</v>
      </c>
      <c r="E53355" s="2"/>
      <c r="F53355" s="2"/>
      <c r="G53355" s="2"/>
      <c r="H53355" s="2"/>
    </row>
    <row r="53356" spans="2:8">
      <c r="B53356" s="2" t="s">
        <v>53980</v>
      </c>
      <c r="C53356" s="2">
        <v>43</v>
      </c>
      <c r="D53356" s="2" t="s">
        <v>627</v>
      </c>
      <c r="E53356" s="2"/>
      <c r="F53356" s="2"/>
      <c r="G53356" s="2"/>
      <c r="H53356" s="2"/>
    </row>
    <row r="53357" spans="2:8">
      <c r="B53357" s="2" t="s">
        <v>53981</v>
      </c>
      <c r="C53357" s="2">
        <v>49</v>
      </c>
      <c r="D53357" s="2" t="s">
        <v>627</v>
      </c>
      <c r="E53357" s="2"/>
      <c r="F53357" s="2"/>
      <c r="G53357" s="2"/>
      <c r="H53357" s="2"/>
    </row>
    <row r="53358" spans="2:8">
      <c r="B53358" s="2" t="s">
        <v>53982</v>
      </c>
      <c r="C53358" s="2">
        <v>39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53983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53984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53985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53986</v>
      </c>
      <c r="C53362" s="2">
        <v>33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53987</v>
      </c>
      <c r="C53363" s="2">
        <v>35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53988</v>
      </c>
      <c r="C53364" s="2">
        <v>20</v>
      </c>
      <c r="D53364" s="2" t="s">
        <v>627</v>
      </c>
      <c r="E53364" s="2"/>
      <c r="F53364" s="2"/>
      <c r="G53364" s="2"/>
      <c r="H53364" s="2"/>
    </row>
    <row r="53365" spans="2:8">
      <c r="B53365" s="2" t="s">
        <v>53989</v>
      </c>
      <c r="C53365" s="2">
        <v>16</v>
      </c>
      <c r="D53365" s="2" t="s">
        <v>627</v>
      </c>
      <c r="E53365" s="2"/>
      <c r="F53365" s="2"/>
      <c r="G53365" s="2"/>
      <c r="H53365" s="2"/>
    </row>
    <row r="53366" spans="2:8">
      <c r="B53366" s="2" t="s">
        <v>53990</v>
      </c>
      <c r="C53366" s="2">
        <v>17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53991</v>
      </c>
      <c r="C53367" s="2">
        <v>22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53992</v>
      </c>
      <c r="C53368" s="2">
        <v>35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53993</v>
      </c>
      <c r="C53369" s="2">
        <v>33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53994</v>
      </c>
      <c r="C53370" s="2">
        <v>32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53995</v>
      </c>
      <c r="C53371" s="2">
        <v>39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53996</v>
      </c>
      <c r="C53372" s="2">
        <v>35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53997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53998</v>
      </c>
      <c r="C53374" s="2">
        <v>32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53999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54000</v>
      </c>
      <c r="C53376" s="2">
        <v>31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54001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54002</v>
      </c>
      <c r="C53378" s="2">
        <v>34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54003</v>
      </c>
      <c r="C53379" s="2">
        <v>33</v>
      </c>
      <c r="D53379" s="2" t="s">
        <v>627</v>
      </c>
      <c r="E53379" s="2"/>
      <c r="F53379" s="2"/>
      <c r="G53379" s="2"/>
      <c r="H53379" s="2"/>
    </row>
    <row r="53380" spans="2:8">
      <c r="B53380" s="2" t="s">
        <v>54004</v>
      </c>
      <c r="C53380" s="2">
        <v>34</v>
      </c>
      <c r="D53380" s="2" t="s">
        <v>627</v>
      </c>
      <c r="E53380" s="2"/>
      <c r="F53380" s="2"/>
      <c r="G53380" s="2"/>
      <c r="H53380" s="2"/>
    </row>
    <row r="53381" spans="2:8">
      <c r="B53381" s="2" t="s">
        <v>54005</v>
      </c>
      <c r="C53381" s="2">
        <v>34</v>
      </c>
      <c r="D53381" s="2" t="s">
        <v>627</v>
      </c>
      <c r="E53381" s="2"/>
      <c r="F53381" s="2"/>
      <c r="G53381" s="2"/>
      <c r="H53381" s="2"/>
    </row>
    <row r="53382" spans="2:8">
      <c r="B53382" s="2" t="s">
        <v>54006</v>
      </c>
      <c r="C53382" s="2">
        <v>37</v>
      </c>
      <c r="D53382" s="2" t="s">
        <v>627</v>
      </c>
      <c r="E53382" s="2"/>
      <c r="F53382" s="2"/>
      <c r="G53382" s="2"/>
      <c r="H53382" s="2"/>
    </row>
    <row r="53383" spans="2:8">
      <c r="B53383" s="2" t="s">
        <v>54007</v>
      </c>
      <c r="C53383" s="2">
        <v>36</v>
      </c>
      <c r="D53383" s="2" t="s">
        <v>627</v>
      </c>
      <c r="E53383" s="2"/>
      <c r="F53383" s="2"/>
      <c r="G53383" s="2"/>
      <c r="H53383" s="2"/>
    </row>
    <row r="53384" spans="2:8">
      <c r="B53384" s="2" t="s">
        <v>54008</v>
      </c>
      <c r="C53384" s="2">
        <v>37</v>
      </c>
      <c r="D53384" s="2" t="s">
        <v>627</v>
      </c>
      <c r="E53384" s="2"/>
      <c r="F53384" s="2"/>
      <c r="G53384" s="2"/>
      <c r="H53384" s="2"/>
    </row>
    <row r="53385" spans="2:8">
      <c r="B53385" s="2" t="s">
        <v>54009</v>
      </c>
      <c r="C53385" s="2">
        <v>37</v>
      </c>
      <c r="D53385" s="2" t="s">
        <v>627</v>
      </c>
      <c r="E53385" s="2"/>
      <c r="F53385" s="2"/>
      <c r="G53385" s="2"/>
      <c r="H53385" s="2"/>
    </row>
    <row r="53386" spans="2:8">
      <c r="B53386" s="2" t="s">
        <v>54010</v>
      </c>
      <c r="C53386" s="2">
        <v>39</v>
      </c>
      <c r="D53386" s="2" t="s">
        <v>627</v>
      </c>
      <c r="E53386" s="2"/>
      <c r="F53386" s="2"/>
      <c r="G53386" s="2"/>
      <c r="H53386" s="2"/>
    </row>
    <row r="53387" spans="2:8">
      <c r="B53387" s="2" t="s">
        <v>54011</v>
      </c>
      <c r="C53387" s="2">
        <v>38</v>
      </c>
      <c r="D53387" s="2" t="s">
        <v>627</v>
      </c>
      <c r="E53387" s="2"/>
      <c r="F53387" s="2"/>
      <c r="G53387" s="2"/>
      <c r="H53387" s="2"/>
    </row>
    <row r="53388" spans="2:8">
      <c r="B53388" s="2" t="s">
        <v>54012</v>
      </c>
      <c r="C53388" s="2">
        <v>37</v>
      </c>
      <c r="D53388" s="2" t="s">
        <v>627</v>
      </c>
      <c r="E53388" s="2"/>
      <c r="F53388" s="2"/>
      <c r="G53388" s="2"/>
      <c r="H53388" s="2"/>
    </row>
    <row r="53389" spans="2:8">
      <c r="B53389" s="2" t="s">
        <v>54013</v>
      </c>
      <c r="C53389" s="2">
        <v>33</v>
      </c>
      <c r="D53389" s="2" t="s">
        <v>627</v>
      </c>
      <c r="E53389" s="2"/>
      <c r="F53389" s="2"/>
      <c r="G53389" s="2"/>
      <c r="H53389" s="2"/>
    </row>
    <row r="53390" spans="2:8">
      <c r="B53390" s="2" t="s">
        <v>54014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54015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54016</v>
      </c>
      <c r="C53392" s="2">
        <v>22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54017</v>
      </c>
      <c r="C53393" s="2">
        <v>20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54018</v>
      </c>
      <c r="C53394" s="2">
        <v>40</v>
      </c>
      <c r="D53394" s="2" t="s">
        <v>627</v>
      </c>
      <c r="E53394" s="2"/>
      <c r="F53394" s="2"/>
      <c r="G53394" s="2"/>
      <c r="H53394" s="2"/>
    </row>
    <row r="53395" spans="2:8">
      <c r="B53395" s="2" t="s">
        <v>54019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54020</v>
      </c>
      <c r="C53396" s="2">
        <v>50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54021</v>
      </c>
      <c r="C53397" s="2">
        <v>43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54022</v>
      </c>
      <c r="C53398" s="2">
        <v>44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54023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54024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54025</v>
      </c>
      <c r="C53401" s="2">
        <v>20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54026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54027</v>
      </c>
      <c r="C53403" s="2">
        <v>38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54028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54029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54030</v>
      </c>
      <c r="C53406" s="2">
        <v>20</v>
      </c>
      <c r="D53406" s="2" t="s">
        <v>627</v>
      </c>
      <c r="E53406" s="2"/>
      <c r="F53406" s="2"/>
      <c r="G53406" s="2"/>
      <c r="H53406" s="2"/>
    </row>
    <row r="53407" spans="2:8">
      <c r="B53407" s="2" t="s">
        <v>54031</v>
      </c>
      <c r="C53407" s="2">
        <v>16</v>
      </c>
      <c r="D53407" s="2" t="s">
        <v>627</v>
      </c>
      <c r="E53407" s="2"/>
      <c r="F53407" s="2"/>
      <c r="G53407" s="2"/>
      <c r="H53407" s="2"/>
    </row>
    <row r="53408" spans="2:8">
      <c r="B53408" s="2" t="s">
        <v>54032</v>
      </c>
      <c r="C53408" s="2">
        <v>41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54033</v>
      </c>
      <c r="C53409" s="2">
        <v>39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54034</v>
      </c>
      <c r="C53410" s="2">
        <v>25</v>
      </c>
      <c r="D53410" s="2" t="s">
        <v>627</v>
      </c>
      <c r="E53410" s="2"/>
      <c r="F53410" s="2"/>
      <c r="G53410" s="2"/>
      <c r="H53410" s="2"/>
    </row>
    <row r="53411" spans="2:8">
      <c r="B53411" s="2" t="s">
        <v>54035</v>
      </c>
      <c r="C53411" s="2">
        <v>34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54036</v>
      </c>
      <c r="C53412" s="2">
        <v>37</v>
      </c>
      <c r="D53412" s="2" t="s">
        <v>627</v>
      </c>
      <c r="E53412" s="2"/>
      <c r="F53412" s="2"/>
      <c r="G53412" s="2"/>
      <c r="H53412" s="2"/>
    </row>
    <row r="53413" spans="2:8">
      <c r="B53413" s="2" t="s">
        <v>54037</v>
      </c>
      <c r="C53413" s="2">
        <v>44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54038</v>
      </c>
      <c r="C53414" s="2">
        <v>34</v>
      </c>
      <c r="D53414" s="2" t="s">
        <v>627</v>
      </c>
      <c r="E53414" s="2"/>
      <c r="F53414" s="2"/>
      <c r="G53414" s="2"/>
      <c r="H53414" s="2"/>
    </row>
    <row r="53415" spans="2:8">
      <c r="B53415" s="2" t="s">
        <v>54039</v>
      </c>
      <c r="C53415" s="2">
        <v>35</v>
      </c>
      <c r="D53415" s="2" t="s">
        <v>627</v>
      </c>
      <c r="E53415" s="2"/>
      <c r="F53415" s="2"/>
      <c r="G53415" s="2"/>
      <c r="H53415" s="2"/>
    </row>
    <row r="53416" spans="2:8">
      <c r="B53416" s="2" t="s">
        <v>54040</v>
      </c>
      <c r="C53416" s="2">
        <v>36</v>
      </c>
      <c r="D53416" s="2" t="s">
        <v>627</v>
      </c>
      <c r="E53416" s="2"/>
      <c r="F53416" s="2"/>
      <c r="G53416" s="2"/>
      <c r="H53416" s="2"/>
    </row>
    <row r="53417" spans="2:8">
      <c r="B53417" s="2" t="s">
        <v>54041</v>
      </c>
      <c r="C53417" s="2">
        <v>15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54042</v>
      </c>
      <c r="C53418" s="2">
        <v>19</v>
      </c>
      <c r="D53418" s="2" t="s">
        <v>627</v>
      </c>
      <c r="E53418" s="2"/>
      <c r="F53418" s="2"/>
      <c r="G53418" s="2"/>
      <c r="H53418" s="2"/>
    </row>
    <row r="53419" spans="2:8">
      <c r="B53419" s="2" t="s">
        <v>54043</v>
      </c>
      <c r="C53419" s="2">
        <v>20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54044</v>
      </c>
      <c r="C53420" s="2">
        <v>38</v>
      </c>
      <c r="D53420" s="2" t="s">
        <v>627</v>
      </c>
      <c r="E53420" s="2"/>
      <c r="F53420" s="2"/>
      <c r="G53420" s="2"/>
      <c r="H53420" s="2"/>
    </row>
    <row r="53421" spans="2:8">
      <c r="B53421" s="2" t="s">
        <v>54045</v>
      </c>
      <c r="C53421" s="2">
        <v>31</v>
      </c>
      <c r="D53421" s="2" t="s">
        <v>627</v>
      </c>
      <c r="E53421" s="2"/>
      <c r="F53421" s="2"/>
      <c r="G53421" s="2"/>
      <c r="H53421" s="2"/>
    </row>
    <row r="53422" spans="2:8">
      <c r="B53422" s="2" t="s">
        <v>54046</v>
      </c>
      <c r="C53422" s="2">
        <v>32</v>
      </c>
      <c r="D53422" s="2" t="s">
        <v>627</v>
      </c>
      <c r="E53422" s="2"/>
      <c r="F53422" s="2"/>
      <c r="G53422" s="2"/>
      <c r="H53422" s="2"/>
    </row>
    <row r="53423" spans="2:8">
      <c r="B53423" s="2" t="s">
        <v>54047</v>
      </c>
      <c r="C53423" s="2">
        <v>30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54048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54049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54050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54051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54052</v>
      </c>
      <c r="C53428" s="2">
        <v>17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54053</v>
      </c>
      <c r="C53429" s="2">
        <v>22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54054</v>
      </c>
      <c r="C53430" s="2">
        <v>24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54055</v>
      </c>
      <c r="C53431" s="2">
        <v>17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54056</v>
      </c>
      <c r="C53432" s="2">
        <v>21</v>
      </c>
      <c r="D53432" s="2" t="s">
        <v>627</v>
      </c>
      <c r="E53432" s="2"/>
      <c r="F53432" s="2"/>
      <c r="G53432" s="2"/>
      <c r="H53432" s="2"/>
    </row>
    <row r="53433" spans="2:8">
      <c r="B53433" s="2" t="s">
        <v>54057</v>
      </c>
      <c r="C53433" s="2">
        <v>15</v>
      </c>
      <c r="D53433" s="2" t="s">
        <v>627</v>
      </c>
      <c r="E53433" s="2"/>
      <c r="F53433" s="2"/>
      <c r="G53433" s="2"/>
      <c r="H53433" s="2"/>
    </row>
    <row r="53434" spans="2:8">
      <c r="B53434" s="2" t="s">
        <v>54058</v>
      </c>
      <c r="C53434" s="2">
        <v>25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54059</v>
      </c>
      <c r="C53435" s="2">
        <v>29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54060</v>
      </c>
      <c r="C53436" s="2">
        <v>31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54061</v>
      </c>
      <c r="C53437" s="2">
        <v>37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54062</v>
      </c>
      <c r="C53438" s="2">
        <v>28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54063</v>
      </c>
      <c r="C53439" s="2">
        <v>37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54064</v>
      </c>
      <c r="C53440" s="2">
        <v>41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54065</v>
      </c>
      <c r="C53441" s="2">
        <v>41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54066</v>
      </c>
      <c r="C53442" s="2">
        <v>38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54067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54068</v>
      </c>
      <c r="C53444" s="2">
        <v>32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54069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54070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54071</v>
      </c>
      <c r="C53447" s="2">
        <v>55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54072</v>
      </c>
      <c r="C53448" s="2">
        <v>53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54073</v>
      </c>
      <c r="C53449" s="2">
        <v>50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54074</v>
      </c>
      <c r="C53450" s="2">
        <v>46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54075</v>
      </c>
      <c r="C53451" s="2">
        <v>9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54076</v>
      </c>
      <c r="C53452" s="2">
        <v>25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54077</v>
      </c>
      <c r="C53453" s="2">
        <v>51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54078</v>
      </c>
      <c r="C53454" s="2">
        <v>49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54079</v>
      </c>
      <c r="C53455" s="2">
        <v>46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54080</v>
      </c>
      <c r="C53456" s="2">
        <v>44</v>
      </c>
      <c r="D53456" s="2" t="s">
        <v>627</v>
      </c>
      <c r="E53456" s="2"/>
      <c r="F53456" s="2"/>
      <c r="G53456" s="2"/>
      <c r="H53456" s="2"/>
    </row>
    <row r="53457" spans="2:8">
      <c r="B53457" s="2" t="s">
        <v>54081</v>
      </c>
      <c r="C53457" s="2">
        <v>48</v>
      </c>
      <c r="D53457" s="2" t="s">
        <v>627</v>
      </c>
      <c r="E53457" s="2"/>
      <c r="F53457" s="2"/>
      <c r="G53457" s="2"/>
      <c r="H53457" s="2"/>
    </row>
    <row r="53458" spans="2:8">
      <c r="B53458" s="2" t="s">
        <v>54082</v>
      </c>
      <c r="C53458" s="2">
        <v>29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54083</v>
      </c>
      <c r="C53459" s="2">
        <v>44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54084</v>
      </c>
      <c r="C53460" s="2">
        <v>39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54085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54086</v>
      </c>
      <c r="C53462" s="2">
        <v>44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54087</v>
      </c>
      <c r="C53463" s="2">
        <v>45</v>
      </c>
      <c r="D53463" s="2" t="s">
        <v>627</v>
      </c>
      <c r="E53463" s="2"/>
      <c r="F53463" s="2"/>
      <c r="G53463" s="2"/>
      <c r="H53463" s="2"/>
    </row>
    <row r="53464" spans="2:8">
      <c r="B53464" s="2" t="s">
        <v>54088</v>
      </c>
      <c r="C53464" s="2">
        <v>47</v>
      </c>
      <c r="D53464" s="2" t="s">
        <v>627</v>
      </c>
      <c r="E53464" s="2"/>
      <c r="F53464" s="2"/>
      <c r="G53464" s="2"/>
      <c r="H53464" s="2"/>
    </row>
    <row r="53465" spans="2:8">
      <c r="B53465" s="2" t="s">
        <v>54089</v>
      </c>
      <c r="C53465" s="2">
        <v>52</v>
      </c>
      <c r="D53465" s="2" t="s">
        <v>627</v>
      </c>
      <c r="E53465" s="2"/>
      <c r="F53465" s="2"/>
      <c r="G53465" s="2"/>
      <c r="H53465" s="2"/>
    </row>
    <row r="53466" spans="2:8">
      <c r="B53466" s="2" t="s">
        <v>54090</v>
      </c>
      <c r="C53466" s="2">
        <v>54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54091</v>
      </c>
      <c r="C53467" s="2">
        <v>56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54092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54093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54094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54095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54096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54097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54098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54099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54100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54101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54102</v>
      </c>
      <c r="C53478" s="2">
        <v>38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54103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54104</v>
      </c>
      <c r="C53480" s="2">
        <v>37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54105</v>
      </c>
      <c r="C53481" s="2">
        <v>44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54106</v>
      </c>
      <c r="C53482" s="2">
        <v>32</v>
      </c>
      <c r="D53482" s="2" t="s">
        <v>627</v>
      </c>
      <c r="E53482" s="2"/>
      <c r="F53482" s="2"/>
      <c r="G53482" s="2"/>
      <c r="H53482" s="2"/>
    </row>
    <row r="53483" spans="2:8">
      <c r="B53483" s="2" t="s">
        <v>54107</v>
      </c>
      <c r="C53483" s="2">
        <v>33</v>
      </c>
      <c r="D53483" s="2" t="s">
        <v>627</v>
      </c>
      <c r="E53483" s="2"/>
      <c r="F53483" s="2"/>
      <c r="G53483" s="2"/>
      <c r="H53483" s="2"/>
    </row>
    <row r="53484" spans="2:8">
      <c r="B53484" s="2" t="s">
        <v>54108</v>
      </c>
      <c r="C53484" s="2">
        <v>33</v>
      </c>
      <c r="D53484" s="2" t="s">
        <v>627</v>
      </c>
      <c r="E53484" s="2"/>
      <c r="F53484" s="2"/>
      <c r="G53484" s="2"/>
      <c r="H53484" s="2"/>
    </row>
    <row r="53485" spans="2:8">
      <c r="B53485" s="2" t="s">
        <v>54109</v>
      </c>
      <c r="C53485" s="2">
        <v>38</v>
      </c>
      <c r="D53485" s="2" t="s">
        <v>627</v>
      </c>
      <c r="E53485" s="2"/>
      <c r="F53485" s="2"/>
      <c r="G53485" s="2"/>
      <c r="H53485" s="2"/>
    </row>
    <row r="53486" spans="2:8">
      <c r="B53486" s="2" t="s">
        <v>54110</v>
      </c>
      <c r="C53486" s="2">
        <v>13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54111</v>
      </c>
      <c r="C53487" s="2">
        <v>23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54112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54113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54114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54115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54116</v>
      </c>
      <c r="C53492" s="2">
        <v>20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54117</v>
      </c>
      <c r="C53493" s="2">
        <v>22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54118</v>
      </c>
      <c r="C53494" s="2">
        <v>25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54119</v>
      </c>
      <c r="C53495" s="2">
        <v>32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54120</v>
      </c>
      <c r="C53496" s="2">
        <v>37</v>
      </c>
      <c r="D53496" s="2" t="s">
        <v>627</v>
      </c>
      <c r="E53496" s="2"/>
      <c r="F53496" s="2"/>
      <c r="G53496" s="2"/>
      <c r="H53496" s="2"/>
    </row>
    <row r="53497" spans="2:8">
      <c r="B53497" s="2" t="s">
        <v>54121</v>
      </c>
      <c r="C53497" s="2">
        <v>41</v>
      </c>
      <c r="D53497" s="2" t="s">
        <v>627</v>
      </c>
      <c r="E53497" s="2"/>
      <c r="F53497" s="2"/>
      <c r="G53497" s="2"/>
      <c r="H53497" s="2"/>
    </row>
    <row r="53498" spans="2:8">
      <c r="B53498" s="2" t="s">
        <v>54122</v>
      </c>
      <c r="C53498" s="2">
        <v>46</v>
      </c>
      <c r="D53498" s="2" t="s">
        <v>627</v>
      </c>
      <c r="E53498" s="2"/>
      <c r="F53498" s="2"/>
      <c r="G53498" s="2"/>
      <c r="H53498" s="2"/>
    </row>
    <row r="53499" spans="2:8">
      <c r="B53499" s="2" t="s">
        <v>54123</v>
      </c>
      <c r="C53499" s="2">
        <v>50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54124</v>
      </c>
      <c r="C53500" s="2">
        <v>24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54125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54126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54127</v>
      </c>
      <c r="C53503" s="2">
        <v>28</v>
      </c>
      <c r="D53503" s="2" t="s">
        <v>627</v>
      </c>
      <c r="E53503" s="2"/>
      <c r="F53503" s="2"/>
      <c r="G53503" s="2"/>
      <c r="H53503" s="2"/>
    </row>
    <row r="53504" spans="2:8">
      <c r="B53504" s="2" t="s">
        <v>54128</v>
      </c>
      <c r="C53504" s="2">
        <v>16</v>
      </c>
      <c r="D53504" s="2" t="s">
        <v>627</v>
      </c>
      <c r="E53504" s="2"/>
      <c r="F53504" s="2"/>
      <c r="G53504" s="2"/>
      <c r="H53504" s="2"/>
    </row>
    <row r="53505" spans="2:8">
      <c r="B53505" s="2" t="s">
        <v>54129</v>
      </c>
      <c r="C53505" s="2">
        <v>9</v>
      </c>
      <c r="D53505" s="2" t="s">
        <v>627</v>
      </c>
      <c r="E53505" s="2"/>
      <c r="F53505" s="2"/>
      <c r="G53505" s="2"/>
      <c r="H53505" s="2"/>
    </row>
    <row r="53506" spans="2:8">
      <c r="B53506" s="2" t="s">
        <v>54130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54131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54132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54133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54134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54135</v>
      </c>
      <c r="C53511" s="2">
        <v>32</v>
      </c>
      <c r="D53511" s="2" t="s">
        <v>627</v>
      </c>
      <c r="E53511" s="2"/>
      <c r="F53511" s="2"/>
      <c r="G53511" s="2"/>
      <c r="H53511" s="2"/>
    </row>
    <row r="53512" spans="2:8">
      <c r="B53512" s="2" t="s">
        <v>54136</v>
      </c>
      <c r="C53512" s="2">
        <v>35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54137</v>
      </c>
      <c r="C53513" s="2">
        <v>34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54138</v>
      </c>
      <c r="C53514" s="2">
        <v>38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54139</v>
      </c>
      <c r="C53515" s="2">
        <v>50</v>
      </c>
      <c r="D53515" s="2" t="s">
        <v>627</v>
      </c>
      <c r="E53515" s="2"/>
      <c r="F53515" s="2"/>
      <c r="G53515" s="2"/>
      <c r="H53515" s="2"/>
    </row>
    <row r="53516" spans="2:8">
      <c r="B53516" s="2" t="s">
        <v>54140</v>
      </c>
      <c r="C53516" s="2">
        <v>15</v>
      </c>
      <c r="D53516" s="2" t="s">
        <v>627</v>
      </c>
      <c r="E53516" s="2"/>
      <c r="F53516" s="2"/>
      <c r="G53516" s="2"/>
      <c r="H53516" s="2"/>
    </row>
    <row r="53517" spans="2:8">
      <c r="B53517" s="2" t="s">
        <v>54141</v>
      </c>
      <c r="C53517" s="2">
        <v>19</v>
      </c>
      <c r="D53517" s="2" t="s">
        <v>627</v>
      </c>
      <c r="E53517" s="2"/>
      <c r="F53517" s="2"/>
      <c r="G53517" s="2"/>
      <c r="H53517" s="2"/>
    </row>
    <row r="53518" spans="2:8">
      <c r="B53518" s="2" t="s">
        <v>54142</v>
      </c>
      <c r="C53518" s="2">
        <v>26</v>
      </c>
      <c r="D53518" s="2" t="s">
        <v>627</v>
      </c>
      <c r="E53518" s="2"/>
      <c r="F53518" s="2"/>
      <c r="G53518" s="2"/>
      <c r="H53518" s="2"/>
    </row>
    <row r="53519" spans="2:8">
      <c r="B53519" s="2" t="s">
        <v>54143</v>
      </c>
      <c r="C53519" s="2">
        <v>31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54144</v>
      </c>
      <c r="C53520" s="2">
        <v>33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54145</v>
      </c>
      <c r="C53521" s="2">
        <v>38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54146</v>
      </c>
      <c r="C53522" s="2">
        <v>40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54147</v>
      </c>
      <c r="C53523" s="2">
        <v>43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54148</v>
      </c>
      <c r="C53524" s="2">
        <v>45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54149</v>
      </c>
      <c r="C53525" s="2">
        <v>49</v>
      </c>
      <c r="D53525" s="2" t="s">
        <v>627</v>
      </c>
      <c r="E53525" s="2"/>
      <c r="F53525" s="2"/>
      <c r="G53525" s="2"/>
      <c r="H53525" s="2"/>
    </row>
    <row r="53526" spans="2:8">
      <c r="B53526" s="2" t="s">
        <v>54150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54151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54152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54153</v>
      </c>
      <c r="C53529" s="2">
        <v>36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54154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54155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54156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54157</v>
      </c>
      <c r="C53533" s="2">
        <v>21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54158</v>
      </c>
      <c r="C53534" s="2">
        <v>23</v>
      </c>
      <c r="D53534" s="2" t="s">
        <v>627</v>
      </c>
      <c r="E53534" s="2"/>
      <c r="F53534" s="2"/>
      <c r="G53534" s="2"/>
      <c r="H53534" s="2"/>
    </row>
    <row r="53535" spans="2:8">
      <c r="B53535" s="2" t="s">
        <v>54159</v>
      </c>
      <c r="C53535" s="2">
        <v>31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54160</v>
      </c>
      <c r="C53536" s="2">
        <v>40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54161</v>
      </c>
      <c r="C53537" s="2">
        <v>14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54162</v>
      </c>
      <c r="C53538" s="2">
        <v>18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54163</v>
      </c>
      <c r="C53539" s="2">
        <v>19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54164</v>
      </c>
      <c r="C53540" s="2">
        <v>37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54165</v>
      </c>
      <c r="C53541" s="2">
        <v>34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54166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54167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54168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54169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54170</v>
      </c>
      <c r="C53546" s="2">
        <v>22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54171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54172</v>
      </c>
      <c r="C53548" s="2">
        <v>19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54173</v>
      </c>
      <c r="C53549" s="2">
        <v>47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54174</v>
      </c>
      <c r="C53550" s="2">
        <v>36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54175</v>
      </c>
      <c r="C53551" s="2">
        <v>29</v>
      </c>
      <c r="D53551" s="2" t="s">
        <v>627</v>
      </c>
      <c r="E53551" s="2"/>
      <c r="F53551" s="2"/>
      <c r="G53551" s="2"/>
      <c r="H53551" s="2"/>
    </row>
    <row r="53552" spans="2:8">
      <c r="B53552" s="2" t="s">
        <v>54176</v>
      </c>
      <c r="C53552" s="2">
        <v>34</v>
      </c>
      <c r="D53552" s="2" t="s">
        <v>627</v>
      </c>
      <c r="E53552" s="2"/>
      <c r="F53552" s="2"/>
      <c r="G53552" s="2"/>
      <c r="H53552" s="2"/>
    </row>
    <row r="53553" spans="2:8">
      <c r="B53553" s="2" t="s">
        <v>54177</v>
      </c>
      <c r="C53553" s="2">
        <v>38</v>
      </c>
      <c r="D53553" s="2" t="s">
        <v>627</v>
      </c>
      <c r="E53553" s="2"/>
      <c r="F53553" s="2"/>
      <c r="G53553" s="2"/>
      <c r="H53553" s="2"/>
    </row>
    <row r="53554" spans="2:8">
      <c r="B53554" s="2" t="s">
        <v>54178</v>
      </c>
      <c r="C53554" s="2">
        <v>43</v>
      </c>
      <c r="D53554" s="2" t="s">
        <v>627</v>
      </c>
      <c r="E53554" s="2"/>
      <c r="F53554" s="2"/>
      <c r="G53554" s="2"/>
      <c r="H53554" s="2"/>
    </row>
    <row r="53555" spans="2:8">
      <c r="B53555" s="2" t="s">
        <v>54179</v>
      </c>
      <c r="C53555" s="2">
        <v>46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54180</v>
      </c>
      <c r="C53556" s="2">
        <v>41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54181</v>
      </c>
      <c r="C53557" s="2">
        <v>37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54182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54183</v>
      </c>
      <c r="C53559" s="2">
        <v>36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54184</v>
      </c>
      <c r="C53560" s="2">
        <v>37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54185</v>
      </c>
      <c r="C53561" s="2">
        <v>38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54186</v>
      </c>
      <c r="C53562" s="2">
        <v>43</v>
      </c>
      <c r="D53562" s="2" t="s">
        <v>627</v>
      </c>
      <c r="E53562" s="2"/>
      <c r="F53562" s="2"/>
      <c r="G53562" s="2"/>
      <c r="H53562" s="2"/>
    </row>
    <row r="53563" spans="2:8">
      <c r="B53563" s="2" t="s">
        <v>54187</v>
      </c>
      <c r="C53563" s="2">
        <v>45</v>
      </c>
      <c r="D53563" s="2" t="s">
        <v>627</v>
      </c>
      <c r="E53563" s="2"/>
      <c r="F53563" s="2"/>
      <c r="G53563" s="2"/>
      <c r="H53563" s="2"/>
    </row>
    <row r="53564" spans="2:8">
      <c r="B53564" s="2" t="s">
        <v>54188</v>
      </c>
      <c r="C53564" s="2">
        <v>48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54189</v>
      </c>
      <c r="C53565" s="2">
        <v>11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54190</v>
      </c>
      <c r="C53566" s="2">
        <v>13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54191</v>
      </c>
      <c r="C53567" s="2">
        <v>17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54192</v>
      </c>
      <c r="C53568" s="2">
        <v>18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54193</v>
      </c>
      <c r="C53569" s="2">
        <v>28</v>
      </c>
      <c r="D53569" s="2" t="s">
        <v>627</v>
      </c>
      <c r="E53569" s="2"/>
      <c r="F53569" s="2"/>
      <c r="G53569" s="2"/>
      <c r="H53569" s="2"/>
    </row>
    <row r="53570" spans="2:8">
      <c r="B53570" s="2" t="s">
        <v>54194</v>
      </c>
      <c r="C53570" s="2">
        <v>17</v>
      </c>
      <c r="D53570" s="2" t="s">
        <v>627</v>
      </c>
      <c r="E53570" s="2"/>
      <c r="F53570" s="2"/>
      <c r="G53570" s="2"/>
      <c r="H53570" s="2"/>
    </row>
    <row r="53571" spans="2:8">
      <c r="B53571" s="2" t="s">
        <v>54195</v>
      </c>
      <c r="C53571" s="2">
        <v>15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54196</v>
      </c>
      <c r="C53572" s="2">
        <v>34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54197</v>
      </c>
      <c r="C53573" s="2">
        <v>45</v>
      </c>
      <c r="D53573" s="2" t="s">
        <v>627</v>
      </c>
      <c r="E53573" s="2"/>
      <c r="F53573" s="2"/>
      <c r="G53573" s="2"/>
      <c r="H53573" s="2"/>
    </row>
    <row r="53574" spans="2:8">
      <c r="B53574" s="2" t="s">
        <v>54198</v>
      </c>
      <c r="C53574" s="2">
        <v>70</v>
      </c>
      <c r="D53574" s="2" t="s">
        <v>627</v>
      </c>
      <c r="E53574" s="2"/>
      <c r="F53574" s="2"/>
      <c r="G53574" s="2"/>
      <c r="H53574" s="2"/>
    </row>
    <row r="53575" spans="2:8">
      <c r="B53575" s="2" t="s">
        <v>54199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54200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54201</v>
      </c>
      <c r="C53577" s="2">
        <v>16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54202</v>
      </c>
      <c r="C53578" s="2">
        <v>20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54203</v>
      </c>
      <c r="C53579" s="2">
        <v>42</v>
      </c>
      <c r="D53579" s="2" t="s">
        <v>627</v>
      </c>
      <c r="E53579" s="2"/>
      <c r="F53579" s="2"/>
      <c r="G53579" s="2"/>
      <c r="H53579" s="2"/>
    </row>
    <row r="53580" spans="2:8">
      <c r="B53580" s="2" t="s">
        <v>54204</v>
      </c>
      <c r="C53580" s="2">
        <v>49</v>
      </c>
      <c r="D53580" s="2" t="s">
        <v>627</v>
      </c>
      <c r="E53580" s="2"/>
      <c r="F53580" s="2"/>
      <c r="G53580" s="2"/>
      <c r="H53580" s="2"/>
    </row>
    <row r="53581" spans="2:8">
      <c r="B53581" s="2" t="s">
        <v>54205</v>
      </c>
      <c r="C53581" s="2">
        <v>56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54206</v>
      </c>
      <c r="C53582" s="2">
        <v>63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54207</v>
      </c>
      <c r="C53583" s="2">
        <v>37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54208</v>
      </c>
      <c r="C53584" s="2">
        <v>35</v>
      </c>
      <c r="D53584" s="2" t="s">
        <v>627</v>
      </c>
      <c r="E53584" s="2"/>
      <c r="F53584" s="2"/>
      <c r="G53584" s="2"/>
      <c r="H53584" s="2"/>
    </row>
    <row r="53585" spans="2:8">
      <c r="B53585" s="2" t="s">
        <v>54209</v>
      </c>
      <c r="C53585" s="2">
        <v>43</v>
      </c>
      <c r="D53585" s="2" t="s">
        <v>627</v>
      </c>
      <c r="E53585" s="2"/>
      <c r="F53585" s="2"/>
      <c r="G53585" s="2"/>
      <c r="H53585" s="2"/>
    </row>
    <row r="53586" spans="2:8">
      <c r="B53586" s="2" t="s">
        <v>54210</v>
      </c>
      <c r="C53586" s="2">
        <v>47</v>
      </c>
      <c r="D53586" s="2" t="s">
        <v>627</v>
      </c>
      <c r="E53586" s="2"/>
      <c r="F53586" s="2"/>
      <c r="G53586" s="2"/>
      <c r="H53586" s="2"/>
    </row>
    <row r="53587" spans="2:8">
      <c r="B53587" s="2" t="s">
        <v>54211</v>
      </c>
      <c r="C53587" s="2">
        <v>17</v>
      </c>
      <c r="D53587" s="2" t="s">
        <v>627</v>
      </c>
      <c r="E53587" s="2"/>
      <c r="F53587" s="2"/>
      <c r="G53587" s="2"/>
      <c r="H53587" s="2"/>
    </row>
    <row r="53588" spans="2:8">
      <c r="B53588" s="2" t="s">
        <v>54212</v>
      </c>
      <c r="C53588" s="2">
        <v>21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54213</v>
      </c>
      <c r="C53589" s="2">
        <v>27</v>
      </c>
      <c r="D53589" s="2" t="s">
        <v>627</v>
      </c>
      <c r="E53589" s="2"/>
      <c r="F53589" s="2"/>
      <c r="G53589" s="2"/>
      <c r="H53589" s="2"/>
    </row>
    <row r="53590" spans="2:8">
      <c r="B53590" s="2" t="s">
        <v>54214</v>
      </c>
      <c r="C53590" s="2">
        <v>17</v>
      </c>
      <c r="D53590" s="2" t="s">
        <v>627</v>
      </c>
      <c r="E53590" s="2"/>
      <c r="F53590" s="2"/>
      <c r="G53590" s="2"/>
      <c r="H53590" s="2"/>
    </row>
    <row r="53591" spans="2:8">
      <c r="B53591" s="2" t="s">
        <v>54215</v>
      </c>
      <c r="C53591" s="2">
        <v>33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54216</v>
      </c>
      <c r="C53592" s="2">
        <v>41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54217</v>
      </c>
      <c r="C53593" s="2">
        <v>48</v>
      </c>
      <c r="D53593" s="2" t="s">
        <v>627</v>
      </c>
      <c r="E53593" s="2"/>
      <c r="F53593" s="2"/>
      <c r="G53593" s="2"/>
      <c r="H53593" s="2"/>
    </row>
    <row r="53594" spans="2:8">
      <c r="B53594" s="2" t="s">
        <v>54218</v>
      </c>
      <c r="C53594" s="2">
        <v>16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54219</v>
      </c>
      <c r="C53595" s="2">
        <v>48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54220</v>
      </c>
      <c r="C53596" s="2">
        <v>46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54221</v>
      </c>
      <c r="C53597" s="2">
        <v>44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54222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54223</v>
      </c>
      <c r="C53599" s="2">
        <v>36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54224</v>
      </c>
      <c r="C53600" s="2">
        <v>35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54225</v>
      </c>
      <c r="C53601" s="2">
        <v>33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54226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54227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54228</v>
      </c>
      <c r="C53604" s="2">
        <v>45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54229</v>
      </c>
      <c r="C53605" s="2">
        <v>41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54230</v>
      </c>
      <c r="C53606" s="2">
        <v>39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54231</v>
      </c>
      <c r="C53607" s="2">
        <v>38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54232</v>
      </c>
      <c r="C53608" s="2">
        <v>43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54233</v>
      </c>
      <c r="C53609" s="2">
        <v>42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54234</v>
      </c>
      <c r="C53610" s="2">
        <v>40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54235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54236</v>
      </c>
      <c r="C53612" s="2">
        <v>36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54237</v>
      </c>
      <c r="C53613" s="2">
        <v>45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54238</v>
      </c>
      <c r="C53614" s="2">
        <v>58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54239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54240</v>
      </c>
      <c r="C53616" s="2">
        <v>32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54241</v>
      </c>
      <c r="C53617" s="2">
        <v>34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54242</v>
      </c>
      <c r="C53618" s="2">
        <v>36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54243</v>
      </c>
      <c r="C53619" s="2">
        <v>16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54244</v>
      </c>
      <c r="C53620" s="2">
        <v>24</v>
      </c>
      <c r="D53620" s="2" t="s">
        <v>627</v>
      </c>
      <c r="E53620" s="2"/>
      <c r="F53620" s="2"/>
      <c r="G53620" s="2"/>
      <c r="H53620" s="2"/>
    </row>
    <row r="53621" spans="2:8">
      <c r="B53621" s="2" t="s">
        <v>54245</v>
      </c>
      <c r="C53621" s="2">
        <v>30</v>
      </c>
      <c r="D53621" s="2" t="s">
        <v>627</v>
      </c>
      <c r="E53621" s="2"/>
      <c r="F53621" s="2"/>
      <c r="G53621" s="2"/>
      <c r="H53621" s="2"/>
    </row>
    <row r="53622" spans="2:8">
      <c r="B53622" s="2" t="s">
        <v>54246</v>
      </c>
      <c r="C53622" s="2">
        <v>39</v>
      </c>
      <c r="D53622" s="2" t="s">
        <v>627</v>
      </c>
      <c r="E53622" s="2"/>
      <c r="F53622" s="2"/>
      <c r="G53622" s="2"/>
      <c r="H53622" s="2"/>
    </row>
    <row r="53623" spans="2:8">
      <c r="B53623" s="2" t="s">
        <v>54247</v>
      </c>
      <c r="C53623" s="2">
        <v>32</v>
      </c>
      <c r="D53623" s="2" t="s">
        <v>627</v>
      </c>
      <c r="E53623" s="2"/>
      <c r="F53623" s="2"/>
      <c r="G53623" s="2"/>
      <c r="H53623" s="2"/>
    </row>
    <row r="53624" spans="2:8">
      <c r="B53624" s="2" t="s">
        <v>54248</v>
      </c>
      <c r="C53624" s="2">
        <v>33</v>
      </c>
      <c r="D53624" s="2" t="s">
        <v>627</v>
      </c>
      <c r="E53624" s="2"/>
      <c r="F53624" s="2"/>
      <c r="G53624" s="2"/>
      <c r="H53624" s="2"/>
    </row>
    <row r="53625" spans="2:8">
      <c r="B53625" s="2" t="s">
        <v>54249</v>
      </c>
      <c r="C53625" s="2">
        <v>24</v>
      </c>
      <c r="D53625" s="2" t="s">
        <v>627</v>
      </c>
      <c r="E53625" s="2"/>
      <c r="F53625" s="2"/>
      <c r="G53625" s="2"/>
      <c r="H53625" s="2"/>
    </row>
    <row r="53626" spans="2:8">
      <c r="B53626" s="2" t="s">
        <v>54250</v>
      </c>
      <c r="C53626" s="2">
        <v>25</v>
      </c>
      <c r="D53626" s="2" t="s">
        <v>627</v>
      </c>
      <c r="E53626" s="2"/>
      <c r="F53626" s="2"/>
      <c r="G53626" s="2"/>
      <c r="H53626" s="2"/>
    </row>
    <row r="53627" spans="2:8">
      <c r="B53627" s="2" t="s">
        <v>54251</v>
      </c>
      <c r="C53627" s="2">
        <v>26</v>
      </c>
      <c r="D53627" s="2" t="s">
        <v>627</v>
      </c>
      <c r="E53627" s="2"/>
      <c r="F53627" s="2"/>
      <c r="G53627" s="2"/>
      <c r="H53627" s="2"/>
    </row>
    <row r="53628" spans="2:8">
      <c r="B53628" s="2" t="s">
        <v>54252</v>
      </c>
      <c r="C53628" s="2">
        <v>27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54253</v>
      </c>
      <c r="C53629" s="2">
        <v>29</v>
      </c>
      <c r="D53629" s="2" t="s">
        <v>627</v>
      </c>
      <c r="E53629" s="2"/>
      <c r="F53629" s="2"/>
      <c r="G53629" s="2"/>
      <c r="H53629" s="2"/>
    </row>
    <row r="53630" spans="2:8">
      <c r="B53630" s="2" t="s">
        <v>54254</v>
      </c>
      <c r="C53630" s="2">
        <v>43</v>
      </c>
      <c r="D53630" s="2" t="s">
        <v>627</v>
      </c>
      <c r="E53630" s="2"/>
      <c r="F53630" s="2"/>
      <c r="G53630" s="2"/>
      <c r="H53630" s="2"/>
    </row>
    <row r="53631" spans="2:8">
      <c r="B53631" s="2" t="s">
        <v>54255</v>
      </c>
      <c r="C53631" s="2">
        <v>46</v>
      </c>
      <c r="D53631" s="2" t="s">
        <v>627</v>
      </c>
      <c r="E53631" s="2"/>
      <c r="F53631" s="2"/>
      <c r="G53631" s="2"/>
      <c r="H53631" s="2"/>
    </row>
    <row r="53632" spans="2:8">
      <c r="B53632" s="2" t="s">
        <v>54256</v>
      </c>
      <c r="C53632" s="2">
        <v>55</v>
      </c>
      <c r="D53632" s="2" t="s">
        <v>627</v>
      </c>
      <c r="E53632" s="2"/>
      <c r="F53632" s="2"/>
      <c r="G53632" s="2"/>
      <c r="H53632" s="2"/>
    </row>
    <row r="53633" spans="2:8">
      <c r="B53633" s="2" t="s">
        <v>54257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54258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54259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54260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54261</v>
      </c>
      <c r="C53637" s="2">
        <v>39</v>
      </c>
      <c r="D53637" s="2" t="s">
        <v>627</v>
      </c>
      <c r="E53637" s="2"/>
      <c r="F53637" s="2"/>
      <c r="G53637" s="2"/>
      <c r="H53637" s="2"/>
    </row>
    <row r="53638" spans="2:8">
      <c r="B53638" s="2" t="s">
        <v>54262</v>
      </c>
      <c r="C53638" s="2">
        <v>41</v>
      </c>
      <c r="D53638" s="2" t="s">
        <v>627</v>
      </c>
      <c r="E53638" s="2"/>
      <c r="F53638" s="2"/>
      <c r="G53638" s="2"/>
      <c r="H53638" s="2"/>
    </row>
    <row r="53639" spans="2:8">
      <c r="B53639" s="2" t="s">
        <v>54263</v>
      </c>
      <c r="C53639" s="2">
        <v>48</v>
      </c>
      <c r="D53639" s="2" t="s">
        <v>627</v>
      </c>
      <c r="E53639" s="2"/>
      <c r="F53639" s="2"/>
      <c r="G53639" s="2"/>
      <c r="H53639" s="2"/>
    </row>
    <row r="53640" spans="2:8">
      <c r="B53640" s="2" t="s">
        <v>54264</v>
      </c>
      <c r="C53640" s="2">
        <v>18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54265</v>
      </c>
      <c r="C53641" s="2">
        <v>22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54266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54267</v>
      </c>
      <c r="C53643" s="2">
        <v>48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54268</v>
      </c>
      <c r="C53644" s="2">
        <v>41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54269</v>
      </c>
      <c r="C53645" s="2">
        <v>31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54270</v>
      </c>
      <c r="C53646" s="2">
        <v>32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54271</v>
      </c>
      <c r="C53647" s="2">
        <v>30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54272</v>
      </c>
      <c r="C53648" s="2">
        <v>44</v>
      </c>
      <c r="D53648" s="2" t="s">
        <v>627</v>
      </c>
      <c r="E53648" s="2"/>
      <c r="F53648" s="2"/>
      <c r="G53648" s="2"/>
      <c r="H53648" s="2"/>
    </row>
    <row r="53649" spans="2:8">
      <c r="B53649" s="2" t="s">
        <v>54273</v>
      </c>
      <c r="C53649" s="2">
        <v>41</v>
      </c>
      <c r="D53649" s="2" t="s">
        <v>627</v>
      </c>
      <c r="E53649" s="2"/>
      <c r="F53649" s="2"/>
      <c r="G53649" s="2"/>
      <c r="H53649" s="2"/>
    </row>
    <row r="53650" spans="2:8">
      <c r="B53650" s="2" t="s">
        <v>54274</v>
      </c>
      <c r="C53650" s="2">
        <v>43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54275</v>
      </c>
      <c r="C53651" s="2">
        <v>47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54276</v>
      </c>
      <c r="C53652" s="2">
        <v>40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54277</v>
      </c>
      <c r="C53653" s="2">
        <v>39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54278</v>
      </c>
      <c r="C53654" s="2">
        <v>31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54279</v>
      </c>
      <c r="C53655" s="2">
        <v>39</v>
      </c>
      <c r="D53655" s="2" t="s">
        <v>627</v>
      </c>
      <c r="E53655" s="2"/>
      <c r="F53655" s="2"/>
      <c r="G53655" s="2"/>
      <c r="H53655" s="2"/>
    </row>
    <row r="53656" spans="2:8">
      <c r="B53656" s="2" t="s">
        <v>54280</v>
      </c>
      <c r="C53656" s="2">
        <v>47</v>
      </c>
      <c r="D53656" s="2" t="s">
        <v>627</v>
      </c>
      <c r="E53656" s="2"/>
      <c r="F53656" s="2"/>
      <c r="G53656" s="2"/>
      <c r="H53656" s="2"/>
    </row>
    <row r="53657" spans="2:8">
      <c r="B53657" s="2" t="s">
        <v>54281</v>
      </c>
      <c r="C53657" s="2">
        <v>52</v>
      </c>
      <c r="D53657" s="2" t="s">
        <v>627</v>
      </c>
      <c r="E53657" s="2"/>
      <c r="F53657" s="2"/>
      <c r="G53657" s="2"/>
      <c r="H53657" s="2"/>
    </row>
    <row r="53658" spans="2:8">
      <c r="B53658" s="2" t="s">
        <v>54282</v>
      </c>
      <c r="C53658" s="2">
        <v>51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54283</v>
      </c>
      <c r="C53659" s="2">
        <v>61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54284</v>
      </c>
      <c r="C53660" s="2">
        <v>68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54285</v>
      </c>
      <c r="C53661" s="2">
        <v>38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54286</v>
      </c>
      <c r="C53662" s="2">
        <v>37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54287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54288</v>
      </c>
      <c r="C53664" s="2">
        <v>15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54289</v>
      </c>
      <c r="C53665" s="2">
        <v>21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54290</v>
      </c>
      <c r="C53666" s="2">
        <v>34</v>
      </c>
      <c r="D53666" s="2" t="s">
        <v>627</v>
      </c>
      <c r="E53666" s="2"/>
      <c r="F53666" s="2"/>
      <c r="G53666" s="2"/>
      <c r="H53666" s="2"/>
    </row>
    <row r="53667" spans="2:8">
      <c r="B53667" s="2" t="s">
        <v>54291</v>
      </c>
      <c r="C53667" s="2">
        <v>36</v>
      </c>
      <c r="D53667" s="2" t="s">
        <v>627</v>
      </c>
      <c r="E53667" s="2"/>
      <c r="F53667" s="2"/>
      <c r="G53667" s="2"/>
      <c r="H53667" s="2"/>
    </row>
    <row r="53668" spans="2:8">
      <c r="B53668" s="2" t="s">
        <v>54292</v>
      </c>
      <c r="C53668" s="2">
        <v>40</v>
      </c>
      <c r="D53668" s="2" t="s">
        <v>627</v>
      </c>
      <c r="E53668" s="2"/>
      <c r="F53668" s="2"/>
      <c r="G53668" s="2"/>
      <c r="H53668" s="2"/>
    </row>
    <row r="53669" spans="2:8">
      <c r="B53669" s="2" t="s">
        <v>54293</v>
      </c>
      <c r="C53669" s="2">
        <v>15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54294</v>
      </c>
      <c r="C53670" s="2">
        <v>16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54295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54296</v>
      </c>
      <c r="C53672" s="2">
        <v>20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54297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54298</v>
      </c>
      <c r="C53674" s="2">
        <v>18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54299</v>
      </c>
      <c r="C53675" s="2">
        <v>45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54300</v>
      </c>
      <c r="C53676" s="2">
        <v>32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54301</v>
      </c>
      <c r="C53677" s="2">
        <v>24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54302</v>
      </c>
      <c r="C53678" s="2">
        <v>16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54303</v>
      </c>
      <c r="C53679" s="2">
        <v>30</v>
      </c>
      <c r="D53679" s="2" t="s">
        <v>627</v>
      </c>
      <c r="E53679" s="2"/>
      <c r="F53679" s="2"/>
      <c r="G53679" s="2"/>
      <c r="H53679" s="2"/>
    </row>
    <row r="53680" spans="2:8">
      <c r="B53680" s="2" t="s">
        <v>54304</v>
      </c>
      <c r="C53680" s="2">
        <v>30</v>
      </c>
      <c r="D53680" s="2" t="s">
        <v>627</v>
      </c>
      <c r="E53680" s="2"/>
      <c r="F53680" s="2"/>
      <c r="G53680" s="2"/>
      <c r="H53680" s="2"/>
    </row>
    <row r="53681" spans="2:8">
      <c r="B53681" s="2" t="s">
        <v>54305</v>
      </c>
      <c r="C53681" s="2">
        <v>32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54306</v>
      </c>
      <c r="C53682" s="2">
        <v>35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54307</v>
      </c>
      <c r="C53683" s="2">
        <v>39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54308</v>
      </c>
      <c r="C53684" s="2">
        <v>21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54309</v>
      </c>
      <c r="C53685" s="2">
        <v>37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54310</v>
      </c>
      <c r="C53686" s="2">
        <v>41</v>
      </c>
      <c r="D53686" s="2" t="s">
        <v>627</v>
      </c>
      <c r="E53686" s="2"/>
      <c r="F53686" s="2"/>
      <c r="G53686" s="2"/>
      <c r="H53686" s="2"/>
    </row>
    <row r="53687" spans="2:8">
      <c r="B53687" s="2" t="s">
        <v>54311</v>
      </c>
      <c r="C53687" s="2">
        <v>43</v>
      </c>
      <c r="D53687" s="2" t="s">
        <v>627</v>
      </c>
      <c r="E53687" s="2"/>
      <c r="F53687" s="2"/>
      <c r="G53687" s="2"/>
      <c r="H53687" s="2"/>
    </row>
    <row r="53688" spans="2:8">
      <c r="B53688" s="2" t="s">
        <v>54312</v>
      </c>
      <c r="C53688" s="2">
        <v>40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54313</v>
      </c>
      <c r="C53689" s="2">
        <v>39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54314</v>
      </c>
      <c r="C53690" s="2">
        <v>36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54315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54316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54317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54318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54319</v>
      </c>
      <c r="C53695" s="2">
        <v>25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54320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54321</v>
      </c>
      <c r="C53697" s="2">
        <v>24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54322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54323</v>
      </c>
      <c r="C53699" s="2">
        <v>40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54324</v>
      </c>
      <c r="C53700" s="2">
        <v>42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54325</v>
      </c>
      <c r="C53701" s="2">
        <v>42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54326</v>
      </c>
      <c r="C53702" s="2">
        <v>54</v>
      </c>
      <c r="D53702" s="2" t="s">
        <v>627</v>
      </c>
      <c r="E53702" s="2"/>
      <c r="F53702" s="2"/>
      <c r="G53702" s="2"/>
      <c r="H53702" s="2"/>
    </row>
    <row r="53703" spans="2:8">
      <c r="B53703" s="2" t="s">
        <v>54327</v>
      </c>
      <c r="C53703" s="2">
        <v>58</v>
      </c>
      <c r="D53703" s="2" t="s">
        <v>627</v>
      </c>
      <c r="E53703" s="2"/>
      <c r="F53703" s="2"/>
      <c r="G53703" s="2"/>
      <c r="H53703" s="2"/>
    </row>
    <row r="53704" spans="2:8">
      <c r="B53704" s="2" t="s">
        <v>54328</v>
      </c>
      <c r="C53704" s="2">
        <v>34</v>
      </c>
      <c r="D53704" s="2" t="s">
        <v>627</v>
      </c>
      <c r="E53704" s="2"/>
      <c r="F53704" s="2"/>
      <c r="G53704" s="2"/>
      <c r="H53704" s="2"/>
    </row>
    <row r="53705" spans="2:8">
      <c r="B53705" s="2" t="s">
        <v>54329</v>
      </c>
      <c r="C53705" s="2">
        <v>36</v>
      </c>
      <c r="D53705" s="2" t="s">
        <v>627</v>
      </c>
      <c r="E53705" s="2"/>
      <c r="F53705" s="2"/>
      <c r="G53705" s="2"/>
      <c r="H53705" s="2"/>
    </row>
    <row r="53706" spans="2:8">
      <c r="B53706" s="2" t="s">
        <v>54330</v>
      </c>
      <c r="C53706" s="2">
        <v>36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54331</v>
      </c>
      <c r="C53707" s="2">
        <v>49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54332</v>
      </c>
      <c r="C53708" s="2">
        <v>38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54333</v>
      </c>
      <c r="C53709" s="2">
        <v>34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54334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54335</v>
      </c>
      <c r="C53711" s="2">
        <v>29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54336</v>
      </c>
      <c r="C53712" s="2">
        <v>20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54337</v>
      </c>
      <c r="C53713" s="2">
        <v>51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54338</v>
      </c>
      <c r="C53714" s="2">
        <v>47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54339</v>
      </c>
      <c r="C53715" s="2">
        <v>45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54340</v>
      </c>
      <c r="C53716" s="2">
        <v>54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54341</v>
      </c>
      <c r="C53717" s="2">
        <v>59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54342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54343</v>
      </c>
      <c r="C53719" s="2">
        <v>12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54344</v>
      </c>
      <c r="C53720" s="2">
        <v>25</v>
      </c>
      <c r="D53720" s="2" t="s">
        <v>627</v>
      </c>
      <c r="E53720" s="2"/>
      <c r="F53720" s="2"/>
      <c r="G53720" s="2"/>
      <c r="H53720" s="2"/>
    </row>
    <row r="53721" spans="2:8">
      <c r="B53721" s="2" t="s">
        <v>54345</v>
      </c>
      <c r="C53721" s="2">
        <v>21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54346</v>
      </c>
      <c r="C53722" s="2">
        <v>14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54347</v>
      </c>
      <c r="C53723" s="2">
        <v>27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54348</v>
      </c>
      <c r="C53724" s="2">
        <v>39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54349</v>
      </c>
      <c r="C53725" s="2">
        <v>33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54350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54351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54352</v>
      </c>
      <c r="C53728" s="2">
        <v>22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54353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54354</v>
      </c>
      <c r="C53730" s="2">
        <v>15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54355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54356</v>
      </c>
      <c r="C53732" s="2">
        <v>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54357</v>
      </c>
      <c r="C53733" s="2">
        <v>13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54358</v>
      </c>
      <c r="C53734" s="2">
        <v>31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54359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54360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54361</v>
      </c>
      <c r="C53737" s="2">
        <v>29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54362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54363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54364</v>
      </c>
      <c r="C53740" s="2">
        <v>39</v>
      </c>
      <c r="D53740" s="2" t="s">
        <v>627</v>
      </c>
      <c r="E53740" s="2"/>
      <c r="F53740" s="2"/>
      <c r="G53740" s="2"/>
      <c r="H53740" s="2"/>
    </row>
    <row r="53741" spans="2:8">
      <c r="B53741" s="2" t="s">
        <v>54365</v>
      </c>
      <c r="C53741" s="2">
        <v>41</v>
      </c>
      <c r="D53741" s="2" t="s">
        <v>627</v>
      </c>
      <c r="E53741" s="2"/>
      <c r="F53741" s="2"/>
      <c r="G53741" s="2"/>
      <c r="H53741" s="2"/>
    </row>
    <row r="53742" spans="2:8">
      <c r="B53742" s="2" t="s">
        <v>54366</v>
      </c>
      <c r="C53742" s="2">
        <v>44</v>
      </c>
      <c r="D53742" s="2" t="s">
        <v>627</v>
      </c>
      <c r="E53742" s="2"/>
      <c r="F53742" s="2"/>
      <c r="G53742" s="2"/>
      <c r="H53742" s="2"/>
    </row>
    <row r="53743" spans="2:8">
      <c r="B53743" s="2" t="s">
        <v>54367</v>
      </c>
      <c r="C53743" s="2">
        <v>47</v>
      </c>
      <c r="D53743" s="2" t="s">
        <v>627</v>
      </c>
      <c r="E53743" s="2"/>
      <c r="F53743" s="2"/>
      <c r="G53743" s="2"/>
      <c r="H53743" s="2"/>
    </row>
    <row r="53744" spans="2:8">
      <c r="B53744" s="2" t="s">
        <v>54368</v>
      </c>
      <c r="C53744" s="2">
        <v>53</v>
      </c>
      <c r="D53744" s="2" t="s">
        <v>627</v>
      </c>
      <c r="E53744" s="2"/>
      <c r="F53744" s="2"/>
      <c r="G53744" s="2"/>
      <c r="H53744" s="2"/>
    </row>
    <row r="53745" spans="2:8">
      <c r="B53745" s="2" t="s">
        <v>54369</v>
      </c>
      <c r="C53745" s="2">
        <v>18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54370</v>
      </c>
      <c r="C53746" s="2">
        <v>17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54371</v>
      </c>
      <c r="C53747" s="2">
        <v>20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54372</v>
      </c>
      <c r="C53748" s="2">
        <v>27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54373</v>
      </c>
      <c r="C53749" s="2">
        <v>30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54374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54375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54376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54377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54378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54379</v>
      </c>
      <c r="C53755" s="2">
        <v>21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54380</v>
      </c>
      <c r="C53756" s="2">
        <v>32</v>
      </c>
      <c r="D53756" s="2" t="s">
        <v>627</v>
      </c>
      <c r="E53756" s="2"/>
      <c r="F53756" s="2"/>
      <c r="G53756" s="2"/>
      <c r="H53756" s="2"/>
    </row>
    <row r="53757" spans="2:8">
      <c r="B53757" s="2" t="s">
        <v>54381</v>
      </c>
      <c r="C53757" s="2">
        <v>34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54382</v>
      </c>
      <c r="C53758" s="2">
        <v>35</v>
      </c>
      <c r="D53758" s="2" t="s">
        <v>627</v>
      </c>
      <c r="E53758" s="2"/>
      <c r="F53758" s="2"/>
      <c r="G53758" s="2"/>
      <c r="H53758" s="2"/>
    </row>
    <row r="53759" spans="2:8">
      <c r="B53759" s="2" t="s">
        <v>54383</v>
      </c>
      <c r="C53759" s="2">
        <v>18</v>
      </c>
      <c r="D53759" s="2" t="s">
        <v>627</v>
      </c>
      <c r="E53759" s="2"/>
      <c r="F53759" s="2"/>
      <c r="G53759" s="2"/>
      <c r="H53759" s="2"/>
    </row>
    <row r="53760" spans="2:8">
      <c r="B53760" s="2" t="s">
        <v>54384</v>
      </c>
      <c r="C53760" s="2">
        <v>31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54385</v>
      </c>
      <c r="C53761" s="2">
        <v>44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54386</v>
      </c>
      <c r="C53762" s="2">
        <v>50</v>
      </c>
      <c r="D53762" s="2" t="s">
        <v>627</v>
      </c>
      <c r="E53762" s="2"/>
      <c r="F53762" s="2"/>
      <c r="G53762" s="2"/>
      <c r="H53762" s="2"/>
    </row>
    <row r="53763" spans="2:8">
      <c r="B53763" s="2" t="s">
        <v>54387</v>
      </c>
      <c r="C53763" s="2">
        <v>32</v>
      </c>
      <c r="D53763" s="2" t="s">
        <v>627</v>
      </c>
      <c r="E53763" s="2"/>
      <c r="F53763" s="2"/>
      <c r="G53763" s="2"/>
      <c r="H53763" s="2"/>
    </row>
    <row r="53764" spans="2:8">
      <c r="B53764" s="2" t="s">
        <v>54388</v>
      </c>
      <c r="C53764" s="2">
        <v>32</v>
      </c>
      <c r="D53764" s="2" t="s">
        <v>627</v>
      </c>
      <c r="E53764" s="2"/>
      <c r="F53764" s="2"/>
      <c r="G53764" s="2"/>
      <c r="H53764" s="2"/>
    </row>
    <row r="53765" spans="2:8">
      <c r="B53765" s="2" t="s">
        <v>54389</v>
      </c>
      <c r="C53765" s="2">
        <v>41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54390</v>
      </c>
      <c r="C53766" s="2">
        <v>40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54391</v>
      </c>
      <c r="C53767" s="2">
        <v>14</v>
      </c>
      <c r="D53767" s="2" t="s">
        <v>627</v>
      </c>
      <c r="E53767" s="2"/>
      <c r="F53767" s="2"/>
      <c r="G53767" s="2"/>
      <c r="H53767" s="2"/>
    </row>
    <row r="53768" spans="2:8">
      <c r="B53768" s="2" t="s">
        <v>54392</v>
      </c>
      <c r="C53768" s="2">
        <v>22</v>
      </c>
      <c r="D53768" s="2" t="s">
        <v>627</v>
      </c>
      <c r="E53768" s="2"/>
      <c r="F53768" s="2"/>
      <c r="G53768" s="2"/>
      <c r="H53768" s="2"/>
    </row>
    <row r="53769" spans="2:8">
      <c r="B53769" s="2" t="s">
        <v>54393</v>
      </c>
      <c r="C53769" s="2">
        <v>15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54394</v>
      </c>
      <c r="C53770" s="2">
        <v>48</v>
      </c>
      <c r="D53770" s="2" t="s">
        <v>627</v>
      </c>
      <c r="E53770" s="2"/>
      <c r="F53770" s="2"/>
      <c r="G53770" s="2"/>
      <c r="H53770" s="2"/>
    </row>
    <row r="53771" spans="2:8">
      <c r="B53771" s="2" t="s">
        <v>54395</v>
      </c>
      <c r="C53771" s="2">
        <v>51</v>
      </c>
      <c r="D53771" s="2" t="s">
        <v>627</v>
      </c>
      <c r="E53771" s="2"/>
      <c r="F53771" s="2"/>
      <c r="G53771" s="2"/>
      <c r="H53771" s="2"/>
    </row>
    <row r="53772" spans="2:8">
      <c r="B53772" s="2" t="s">
        <v>54396</v>
      </c>
      <c r="C53772" s="2">
        <v>55</v>
      </c>
      <c r="D53772" s="2" t="s">
        <v>627</v>
      </c>
      <c r="E53772" s="2"/>
      <c r="F53772" s="2"/>
      <c r="G53772" s="2"/>
      <c r="H53772" s="2"/>
    </row>
    <row r="53773" spans="2:8">
      <c r="B53773" s="2" t="s">
        <v>54397</v>
      </c>
      <c r="C53773" s="2">
        <v>58</v>
      </c>
      <c r="D53773" s="2" t="s">
        <v>627</v>
      </c>
      <c r="E53773" s="2"/>
      <c r="F53773" s="2"/>
      <c r="G53773" s="2"/>
      <c r="H53773" s="2"/>
    </row>
    <row r="53774" spans="2:8">
      <c r="B53774" s="2" t="s">
        <v>54398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54399</v>
      </c>
      <c r="C53775" s="2">
        <v>16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54400</v>
      </c>
      <c r="C53776" s="2">
        <v>51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54401</v>
      </c>
      <c r="C53777" s="2">
        <v>48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54402</v>
      </c>
      <c r="C53778" s="2">
        <v>46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54403</v>
      </c>
      <c r="C53779" s="2">
        <v>44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54404</v>
      </c>
      <c r="C53780" s="2">
        <v>65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54405</v>
      </c>
      <c r="C53781" s="2">
        <v>53</v>
      </c>
      <c r="D53781" s="2" t="s">
        <v>627</v>
      </c>
      <c r="E53781" s="2"/>
      <c r="F53781" s="2"/>
      <c r="G53781" s="2"/>
      <c r="H53781" s="2"/>
    </row>
    <row r="53782" spans="2:8">
      <c r="B53782" s="2" t="s">
        <v>54406</v>
      </c>
      <c r="C53782" s="2">
        <v>61</v>
      </c>
      <c r="D53782" s="2" t="s">
        <v>627</v>
      </c>
      <c r="E53782" s="2"/>
      <c r="F53782" s="2"/>
      <c r="G53782" s="2"/>
      <c r="H53782" s="2"/>
    </row>
    <row r="53783" spans="2:8">
      <c r="B53783" s="2" t="s">
        <v>54407</v>
      </c>
      <c r="C53783" s="2">
        <v>65</v>
      </c>
      <c r="D53783" s="2" t="s">
        <v>627</v>
      </c>
      <c r="E53783" s="2"/>
      <c r="F53783" s="2"/>
      <c r="G53783" s="2"/>
      <c r="H53783" s="2"/>
    </row>
    <row r="53784" spans="2:8">
      <c r="B53784" s="2" t="s">
        <v>54408</v>
      </c>
      <c r="C53784" s="2">
        <v>12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54409</v>
      </c>
      <c r="C53785" s="2">
        <v>15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54410</v>
      </c>
      <c r="C53786" s="2">
        <v>19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54411</v>
      </c>
      <c r="C53787" s="2">
        <v>18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54412</v>
      </c>
      <c r="C53788" s="2">
        <v>12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54413</v>
      </c>
      <c r="C53789" s="2">
        <v>17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54414</v>
      </c>
      <c r="C53790" s="2">
        <v>41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54415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54416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54417</v>
      </c>
      <c r="C53793" s="2">
        <v>39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54418</v>
      </c>
      <c r="C53794" s="2">
        <v>37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54419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54420</v>
      </c>
      <c r="C53796" s="2">
        <v>36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54421</v>
      </c>
      <c r="C53797" s="2">
        <v>21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54422</v>
      </c>
      <c r="C53798" s="2">
        <v>37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54423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54424</v>
      </c>
      <c r="C53800" s="2">
        <v>36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54425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54426</v>
      </c>
      <c r="C53802" s="2">
        <v>41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54427</v>
      </c>
      <c r="C53803" s="2">
        <v>50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54428</v>
      </c>
      <c r="C53804" s="2">
        <v>42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54429</v>
      </c>
      <c r="C53805" s="2">
        <v>51</v>
      </c>
      <c r="D53805" s="2" t="s">
        <v>627</v>
      </c>
      <c r="E53805" s="2"/>
      <c r="F53805" s="2"/>
      <c r="G53805" s="2"/>
      <c r="H53805" s="2"/>
    </row>
    <row r="53806" spans="2:8">
      <c r="B53806" s="2" t="s">
        <v>54430</v>
      </c>
      <c r="C53806" s="2">
        <v>58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54431</v>
      </c>
      <c r="C53807" s="2">
        <v>70</v>
      </c>
      <c r="D53807" s="2" t="s">
        <v>627</v>
      </c>
      <c r="E53807" s="2"/>
      <c r="F53807" s="2"/>
      <c r="G53807" s="2"/>
      <c r="H53807" s="2"/>
    </row>
    <row r="53808" spans="2:8">
      <c r="B53808" s="2" t="s">
        <v>54432</v>
      </c>
      <c r="C53808" s="2">
        <v>9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54433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54434</v>
      </c>
      <c r="C53810" s="2">
        <v>23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54435</v>
      </c>
      <c r="C53811" s="2">
        <v>21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54436</v>
      </c>
      <c r="C53812" s="2">
        <v>27</v>
      </c>
      <c r="D53812" s="2" t="s">
        <v>627</v>
      </c>
      <c r="E53812" s="2"/>
      <c r="F53812" s="2"/>
      <c r="G53812" s="2"/>
      <c r="H53812" s="2"/>
    </row>
    <row r="53813" spans="2:8">
      <c r="B53813" s="2" t="s">
        <v>54437</v>
      </c>
      <c r="C53813" s="2">
        <v>29</v>
      </c>
      <c r="D53813" s="2" t="s">
        <v>627</v>
      </c>
      <c r="E53813" s="2"/>
      <c r="F53813" s="2"/>
      <c r="G53813" s="2"/>
      <c r="H53813" s="2"/>
    </row>
    <row r="53814" spans="2:8">
      <c r="B53814" s="2" t="s">
        <v>54438</v>
      </c>
      <c r="C53814" s="2">
        <v>30</v>
      </c>
      <c r="D53814" s="2" t="s">
        <v>627</v>
      </c>
      <c r="E53814" s="2"/>
      <c r="F53814" s="2"/>
      <c r="G53814" s="2"/>
      <c r="H53814" s="2"/>
    </row>
    <row r="53815" spans="2:8">
      <c r="B53815" s="2" t="s">
        <v>54439</v>
      </c>
      <c r="C53815" s="2">
        <v>36</v>
      </c>
      <c r="D53815" s="2" t="s">
        <v>627</v>
      </c>
      <c r="E53815" s="2"/>
      <c r="F53815" s="2"/>
      <c r="G53815" s="2"/>
      <c r="H53815" s="2"/>
    </row>
    <row r="53816" spans="2:8">
      <c r="B53816" s="2" t="s">
        <v>54440</v>
      </c>
      <c r="C53816" s="2">
        <v>43</v>
      </c>
      <c r="D53816" s="2" t="s">
        <v>627</v>
      </c>
      <c r="E53816" s="2"/>
      <c r="F53816" s="2"/>
      <c r="G53816" s="2"/>
      <c r="H53816" s="2"/>
    </row>
    <row r="53817" spans="2:8">
      <c r="B53817" s="2" t="s">
        <v>54441</v>
      </c>
      <c r="C53817" s="2">
        <v>45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54442</v>
      </c>
      <c r="C53818" s="2">
        <v>49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54443</v>
      </c>
      <c r="C53819" s="2">
        <v>21</v>
      </c>
      <c r="D53819" s="2" t="s">
        <v>627</v>
      </c>
      <c r="E53819" s="2"/>
      <c r="F53819" s="2"/>
      <c r="G53819" s="2"/>
      <c r="H53819" s="2"/>
    </row>
    <row r="53820" spans="2:8">
      <c r="B53820" s="2" t="s">
        <v>54444</v>
      </c>
      <c r="C53820" s="2">
        <v>25</v>
      </c>
      <c r="D53820" s="2" t="s">
        <v>627</v>
      </c>
      <c r="E53820" s="2"/>
      <c r="F53820" s="2"/>
      <c r="G53820" s="2"/>
      <c r="H53820" s="2"/>
    </row>
    <row r="53821" spans="2:8">
      <c r="B53821" s="2" t="s">
        <v>54445</v>
      </c>
      <c r="C53821" s="2">
        <v>32</v>
      </c>
      <c r="D53821" s="2" t="s">
        <v>627</v>
      </c>
      <c r="E53821" s="2"/>
      <c r="F53821" s="2"/>
      <c r="G53821" s="2"/>
      <c r="H53821" s="2"/>
    </row>
    <row r="53822" spans="2:8">
      <c r="B53822" s="2" t="s">
        <v>54446</v>
      </c>
      <c r="C53822" s="2">
        <v>44</v>
      </c>
      <c r="D53822" s="2" t="s">
        <v>627</v>
      </c>
      <c r="E53822" s="2"/>
      <c r="F53822" s="2"/>
      <c r="G53822" s="2"/>
      <c r="H53822" s="2"/>
    </row>
    <row r="53823" spans="2:8">
      <c r="B53823" s="2" t="s">
        <v>54447</v>
      </c>
      <c r="C53823" s="2">
        <v>44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54448</v>
      </c>
      <c r="C53824" s="2">
        <v>42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54449</v>
      </c>
      <c r="C53825" s="2">
        <v>41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54450</v>
      </c>
      <c r="C53826" s="2">
        <v>21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54451</v>
      </c>
      <c r="C53827" s="2">
        <v>23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54452</v>
      </c>
      <c r="C53828" s="2">
        <v>29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54453</v>
      </c>
      <c r="C53829" s="2">
        <v>38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54454</v>
      </c>
      <c r="C53830" s="2">
        <v>38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54455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54456</v>
      </c>
      <c r="C53832" s="2">
        <v>52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54457</v>
      </c>
      <c r="C53833" s="2">
        <v>51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54458</v>
      </c>
      <c r="C53834" s="2">
        <v>49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54459</v>
      </c>
      <c r="C53835" s="2">
        <v>39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54460</v>
      </c>
      <c r="C53836" s="2">
        <v>39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54461</v>
      </c>
      <c r="C53837" s="2">
        <v>40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54462</v>
      </c>
      <c r="C53838" s="2">
        <v>42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54463</v>
      </c>
      <c r="C53839" s="2">
        <v>40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54464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54465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54466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54467</v>
      </c>
      <c r="C53843" s="2">
        <v>34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54468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54469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54470</v>
      </c>
      <c r="C53846" s="2">
        <v>33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54471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54472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54473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54474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54475</v>
      </c>
      <c r="C53851" s="2">
        <v>33</v>
      </c>
      <c r="D53851" s="2" t="s">
        <v>627</v>
      </c>
      <c r="E53851" s="2"/>
      <c r="F53851" s="2"/>
      <c r="G53851" s="2"/>
      <c r="H53851" s="2"/>
    </row>
    <row r="53852" spans="2:8">
      <c r="B53852" s="2" t="s">
        <v>54476</v>
      </c>
      <c r="C53852" s="2">
        <v>33</v>
      </c>
      <c r="D53852" s="2" t="s">
        <v>627</v>
      </c>
      <c r="E53852" s="2"/>
      <c r="F53852" s="2"/>
      <c r="G53852" s="2"/>
      <c r="H53852" s="2"/>
    </row>
    <row r="53853" spans="2:8">
      <c r="B53853" s="2" t="s">
        <v>54477</v>
      </c>
      <c r="C53853" s="2">
        <v>32</v>
      </c>
      <c r="D53853" s="2" t="s">
        <v>627</v>
      </c>
      <c r="E53853" s="2"/>
      <c r="F53853" s="2"/>
      <c r="G53853" s="2"/>
      <c r="H53853" s="2"/>
    </row>
    <row r="53854" spans="2:8">
      <c r="B53854" s="2" t="s">
        <v>54478</v>
      </c>
      <c r="C53854" s="2">
        <v>37</v>
      </c>
      <c r="D53854" s="2" t="s">
        <v>627</v>
      </c>
      <c r="E53854" s="2"/>
      <c r="F53854" s="2"/>
      <c r="G53854" s="2"/>
      <c r="H53854" s="2"/>
    </row>
    <row r="53855" spans="2:8">
      <c r="B53855" s="2" t="s">
        <v>54479</v>
      </c>
      <c r="C53855" s="2">
        <v>42</v>
      </c>
      <c r="D53855" s="2" t="s">
        <v>627</v>
      </c>
      <c r="E53855" s="2"/>
      <c r="F53855" s="2"/>
      <c r="G53855" s="2"/>
      <c r="H53855" s="2"/>
    </row>
    <row r="53856" spans="2:8">
      <c r="B53856" s="2" t="s">
        <v>54480</v>
      </c>
      <c r="C53856" s="2">
        <v>46</v>
      </c>
      <c r="D53856" s="2" t="s">
        <v>627</v>
      </c>
      <c r="E53856" s="2"/>
      <c r="F53856" s="2"/>
      <c r="G53856" s="2"/>
      <c r="H53856" s="2"/>
    </row>
    <row r="53857" spans="2:8">
      <c r="B53857" s="2" t="s">
        <v>54481</v>
      </c>
      <c r="C53857" s="2">
        <v>47</v>
      </c>
      <c r="D53857" s="2" t="s">
        <v>627</v>
      </c>
      <c r="E53857" s="2"/>
      <c r="F53857" s="2"/>
      <c r="G53857" s="2"/>
      <c r="H53857" s="2"/>
    </row>
    <row r="53858" spans="2:8">
      <c r="B53858" s="2" t="s">
        <v>54482</v>
      </c>
      <c r="C53858" s="2">
        <v>45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54483</v>
      </c>
      <c r="C53859" s="2">
        <v>48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54484</v>
      </c>
      <c r="C53860" s="2">
        <v>17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54485</v>
      </c>
      <c r="C53861" s="2">
        <v>16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54486</v>
      </c>
      <c r="C53862" s="2">
        <v>17</v>
      </c>
      <c r="D53862" s="2" t="s">
        <v>627</v>
      </c>
      <c r="E53862" s="2"/>
      <c r="F53862" s="2"/>
      <c r="G53862" s="2"/>
      <c r="H53862" s="2"/>
    </row>
    <row r="53863" spans="2:8">
      <c r="B53863" s="2" t="s">
        <v>54487</v>
      </c>
      <c r="C53863" s="2">
        <v>18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54488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54489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54490</v>
      </c>
      <c r="C53866" s="2">
        <v>30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54491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54492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54493</v>
      </c>
      <c r="C53869" s="2">
        <v>24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54494</v>
      </c>
      <c r="C53870" s="2">
        <v>17</v>
      </c>
      <c r="D53870" s="2" t="s">
        <v>627</v>
      </c>
      <c r="E53870" s="2"/>
      <c r="F53870" s="2"/>
      <c r="G53870" s="2"/>
      <c r="H53870" s="2"/>
    </row>
    <row r="53871" spans="2:8">
      <c r="B53871" s="2" t="s">
        <v>54495</v>
      </c>
      <c r="C53871" s="2">
        <v>48</v>
      </c>
      <c r="D53871" s="2" t="s">
        <v>627</v>
      </c>
      <c r="E53871" s="2"/>
      <c r="F53871" s="2"/>
      <c r="G53871" s="2"/>
      <c r="H53871" s="2"/>
    </row>
    <row r="53872" spans="2:8">
      <c r="B53872" s="2" t="s">
        <v>54496</v>
      </c>
      <c r="C53872" s="2">
        <v>50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54497</v>
      </c>
      <c r="C53873" s="2">
        <v>40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54498</v>
      </c>
      <c r="C53874" s="2">
        <v>43</v>
      </c>
      <c r="D53874" s="2" t="s">
        <v>627</v>
      </c>
      <c r="E53874" s="2"/>
      <c r="F53874" s="2"/>
      <c r="G53874" s="2"/>
      <c r="H53874" s="2"/>
    </row>
    <row r="53875" spans="2:8">
      <c r="B53875" s="2" t="s">
        <v>54499</v>
      </c>
      <c r="C53875" s="2">
        <v>43</v>
      </c>
      <c r="D53875" s="2" t="s">
        <v>627</v>
      </c>
      <c r="E53875" s="2"/>
      <c r="F53875" s="2"/>
      <c r="G53875" s="2"/>
      <c r="H53875" s="2"/>
    </row>
    <row r="53876" spans="2:8">
      <c r="B53876" s="2" t="s">
        <v>54500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54501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54502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54503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54504</v>
      </c>
      <c r="C53880" s="2">
        <v>36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54505</v>
      </c>
      <c r="C53881" s="2">
        <v>40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54506</v>
      </c>
      <c r="C53882" s="2">
        <v>15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54507</v>
      </c>
      <c r="C53883" s="2">
        <v>45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54508</v>
      </c>
      <c r="C53884" s="2">
        <v>32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54509</v>
      </c>
      <c r="C53885" s="2">
        <v>14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54510</v>
      </c>
      <c r="C53886" s="2">
        <v>17</v>
      </c>
      <c r="D53886" s="2" t="s">
        <v>627</v>
      </c>
      <c r="E53886" s="2"/>
      <c r="F53886" s="2"/>
      <c r="G53886" s="2"/>
      <c r="H53886" s="2"/>
    </row>
    <row r="53887" spans="2:8">
      <c r="B53887" s="2" t="s">
        <v>54511</v>
      </c>
      <c r="C53887" s="2">
        <v>16</v>
      </c>
      <c r="D53887" s="2" t="s">
        <v>627</v>
      </c>
      <c r="E53887" s="2"/>
      <c r="F53887" s="2"/>
      <c r="G53887" s="2"/>
      <c r="H53887" s="2"/>
    </row>
    <row r="53888" spans="2:8">
      <c r="B53888" s="2" t="s">
        <v>54512</v>
      </c>
      <c r="C53888" s="2">
        <v>12</v>
      </c>
      <c r="D53888" s="2" t="s">
        <v>627</v>
      </c>
      <c r="E53888" s="2"/>
      <c r="F53888" s="2"/>
      <c r="G53888" s="2"/>
      <c r="H53888" s="2"/>
    </row>
    <row r="53889" spans="2:8">
      <c r="B53889" s="2" t="s">
        <v>54513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54514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54515</v>
      </c>
      <c r="C53891" s="2">
        <v>10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54516</v>
      </c>
      <c r="C53892" s="2">
        <v>16</v>
      </c>
      <c r="D53892" s="2" t="s">
        <v>627</v>
      </c>
      <c r="E53892" s="2"/>
      <c r="F53892" s="2"/>
      <c r="G53892" s="2"/>
      <c r="H53892" s="2"/>
    </row>
    <row r="53893" spans="2:8">
      <c r="B53893" s="2" t="s">
        <v>54517</v>
      </c>
      <c r="C53893" s="2">
        <v>21</v>
      </c>
      <c r="D53893" s="2" t="s">
        <v>627</v>
      </c>
      <c r="E53893" s="2"/>
      <c r="F53893" s="2"/>
      <c r="G53893" s="2"/>
      <c r="H53893" s="2"/>
    </row>
    <row r="53894" spans="2:8">
      <c r="B53894" s="2" t="s">
        <v>54518</v>
      </c>
      <c r="C53894" s="2">
        <v>26</v>
      </c>
      <c r="D53894" s="2" t="s">
        <v>627</v>
      </c>
      <c r="E53894" s="2"/>
      <c r="F53894" s="2"/>
      <c r="G53894" s="2"/>
      <c r="H53894" s="2"/>
    </row>
    <row r="53895" spans="2:8">
      <c r="B53895" s="2" t="s">
        <v>54519</v>
      </c>
      <c r="C53895" s="2">
        <v>28</v>
      </c>
      <c r="D53895" s="2" t="s">
        <v>627</v>
      </c>
      <c r="E53895" s="2"/>
      <c r="F53895" s="2"/>
      <c r="G53895" s="2"/>
      <c r="H53895" s="2"/>
    </row>
    <row r="53896" spans="2:8">
      <c r="B53896" s="2" t="s">
        <v>54520</v>
      </c>
      <c r="C53896" s="2">
        <v>32</v>
      </c>
      <c r="D53896" s="2" t="s">
        <v>627</v>
      </c>
      <c r="E53896" s="2"/>
      <c r="F53896" s="2"/>
      <c r="G53896" s="2"/>
      <c r="H53896" s="2"/>
    </row>
    <row r="53897" spans="2:8">
      <c r="B53897" s="2" t="s">
        <v>54521</v>
      </c>
      <c r="C53897" s="2">
        <v>37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54522</v>
      </c>
      <c r="C53898" s="2">
        <v>40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54523</v>
      </c>
      <c r="C53899" s="2">
        <v>43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54524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54525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54526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54527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54528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54529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54530</v>
      </c>
      <c r="C53906" s="2">
        <v>20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54531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54532</v>
      </c>
      <c r="C53908" s="2">
        <v>18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54533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54534</v>
      </c>
      <c r="C53910" s="2">
        <v>15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54535</v>
      </c>
      <c r="C53911" s="2">
        <v>14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54536</v>
      </c>
      <c r="C53912" s="2">
        <v>24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54537</v>
      </c>
      <c r="C53913" s="2">
        <v>21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54538</v>
      </c>
      <c r="C53914" s="2">
        <v>55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54539</v>
      </c>
      <c r="C53915" s="2">
        <v>51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54540</v>
      </c>
      <c r="C53916" s="2">
        <v>43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54541</v>
      </c>
      <c r="C53917" s="2">
        <v>45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54542</v>
      </c>
      <c r="C53918" s="2">
        <v>23</v>
      </c>
      <c r="D53918" s="2" t="s">
        <v>627</v>
      </c>
      <c r="E53918" s="2"/>
      <c r="F53918" s="2"/>
      <c r="G53918" s="2"/>
      <c r="H53918" s="2"/>
    </row>
    <row r="53919" spans="2:8">
      <c r="B53919" s="2" t="s">
        <v>54543</v>
      </c>
      <c r="C53919" s="2">
        <v>17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54544</v>
      </c>
      <c r="C53920" s="2">
        <v>39</v>
      </c>
      <c r="D53920" s="2" t="s">
        <v>627</v>
      </c>
      <c r="E53920" s="2"/>
      <c r="F53920" s="2"/>
      <c r="G53920" s="2"/>
      <c r="H53920" s="2"/>
    </row>
    <row r="53921" spans="2:8">
      <c r="B53921" s="2" t="s">
        <v>54545</v>
      </c>
      <c r="C53921" s="2">
        <v>44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54546</v>
      </c>
      <c r="C53922" s="2">
        <v>47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54547</v>
      </c>
      <c r="C53923" s="2">
        <v>53</v>
      </c>
      <c r="D53923" s="2" t="s">
        <v>627</v>
      </c>
      <c r="E53923" s="2"/>
      <c r="F53923" s="2"/>
      <c r="G53923" s="2"/>
      <c r="H53923" s="2"/>
    </row>
    <row r="53924" spans="2:8">
      <c r="B53924" s="2" t="s">
        <v>54548</v>
      </c>
      <c r="C53924" s="2">
        <v>56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54549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54550</v>
      </c>
      <c r="C53926" s="2">
        <v>48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54551</v>
      </c>
      <c r="C53927" s="2">
        <v>51</v>
      </c>
      <c r="D53927" s="2" t="s">
        <v>627</v>
      </c>
      <c r="E53927" s="2"/>
      <c r="F53927" s="2"/>
      <c r="G53927" s="2"/>
      <c r="H53927" s="2"/>
    </row>
    <row r="53928" spans="2:8">
      <c r="B53928" s="2" t="s">
        <v>54552</v>
      </c>
      <c r="C53928" s="2">
        <v>53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54553</v>
      </c>
      <c r="C53929" s="2">
        <v>57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54554</v>
      </c>
      <c r="C53930" s="2">
        <v>18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54555</v>
      </c>
      <c r="C53931" s="2">
        <v>16</v>
      </c>
      <c r="D53931" s="2" t="s">
        <v>627</v>
      </c>
      <c r="E53931" s="2"/>
      <c r="F53931" s="2"/>
      <c r="G53931" s="2"/>
      <c r="H53931" s="2"/>
    </row>
    <row r="53932" spans="2:8">
      <c r="B53932" s="2" t="s">
        <v>54556</v>
      </c>
      <c r="C53932" s="2">
        <v>23</v>
      </c>
      <c r="D53932" s="2" t="s">
        <v>627</v>
      </c>
      <c r="E53932" s="2"/>
      <c r="F53932" s="2"/>
      <c r="G53932" s="2"/>
      <c r="H53932" s="2"/>
    </row>
    <row r="53933" spans="2:8">
      <c r="B53933" s="2" t="s">
        <v>54557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54558</v>
      </c>
      <c r="C53934" s="2">
        <v>16</v>
      </c>
      <c r="D53934" s="2" t="s">
        <v>627</v>
      </c>
      <c r="E53934" s="2"/>
      <c r="F53934" s="2"/>
      <c r="G53934" s="2"/>
      <c r="H53934" s="2"/>
    </row>
    <row r="53935" spans="2:8">
      <c r="B53935" s="2" t="s">
        <v>54559</v>
      </c>
      <c r="C53935" s="2">
        <v>19</v>
      </c>
      <c r="D53935" s="2" t="s">
        <v>627</v>
      </c>
      <c r="E53935" s="2"/>
      <c r="F53935" s="2"/>
      <c r="G53935" s="2"/>
      <c r="H53935" s="2"/>
    </row>
    <row r="53936" spans="2:8">
      <c r="B53936" s="2" t="s">
        <v>54560</v>
      </c>
      <c r="C53936" s="2">
        <v>23</v>
      </c>
      <c r="D53936" s="2" t="s">
        <v>627</v>
      </c>
      <c r="E53936" s="2"/>
      <c r="F53936" s="2"/>
      <c r="G53936" s="2"/>
      <c r="H53936" s="2"/>
    </row>
    <row r="53937" spans="2:8">
      <c r="B53937" s="2" t="s">
        <v>54561</v>
      </c>
      <c r="C53937" s="2">
        <v>39</v>
      </c>
      <c r="D53937" s="2" t="s">
        <v>627</v>
      </c>
      <c r="E53937" s="2"/>
      <c r="F53937" s="2"/>
      <c r="G53937" s="2"/>
      <c r="H53937" s="2"/>
    </row>
    <row r="53938" spans="2:8">
      <c r="B53938" s="2" t="s">
        <v>54562</v>
      </c>
      <c r="C53938" s="2">
        <v>26</v>
      </c>
      <c r="D53938" s="2" t="s">
        <v>627</v>
      </c>
      <c r="E53938" s="2"/>
      <c r="F53938" s="2"/>
      <c r="G53938" s="2"/>
      <c r="H53938" s="2"/>
    </row>
    <row r="53939" spans="2:8">
      <c r="B53939" s="2" t="s">
        <v>54563</v>
      </c>
      <c r="C53939" s="2">
        <v>27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54564</v>
      </c>
      <c r="C53940" s="2">
        <v>26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54565</v>
      </c>
      <c r="C53941" s="2">
        <v>27</v>
      </c>
      <c r="D53941" s="2" t="s">
        <v>627</v>
      </c>
      <c r="E53941" s="2"/>
      <c r="F53941" s="2"/>
      <c r="G53941" s="2"/>
      <c r="H53941" s="2"/>
    </row>
    <row r="53942" spans="2:8">
      <c r="B53942" s="2" t="s">
        <v>54566</v>
      </c>
      <c r="C53942" s="2">
        <v>30</v>
      </c>
      <c r="D53942" s="2" t="s">
        <v>627</v>
      </c>
      <c r="E53942" s="2"/>
      <c r="F53942" s="2"/>
      <c r="G53942" s="2"/>
      <c r="H53942" s="2"/>
    </row>
    <row r="53943" spans="2:8">
      <c r="B53943" s="2" t="s">
        <v>54567</v>
      </c>
      <c r="C53943" s="2">
        <v>24</v>
      </c>
      <c r="D53943" s="2" t="s">
        <v>627</v>
      </c>
      <c r="E53943" s="2"/>
      <c r="F53943" s="2"/>
      <c r="G53943" s="2"/>
      <c r="H53943" s="2"/>
    </row>
    <row r="53944" spans="2:8">
      <c r="B53944" s="2" t="s">
        <v>54568</v>
      </c>
      <c r="C53944" s="2">
        <v>21</v>
      </c>
      <c r="D53944" s="2" t="s">
        <v>627</v>
      </c>
      <c r="E53944" s="2"/>
      <c r="F53944" s="2"/>
      <c r="G53944" s="2"/>
      <c r="H53944" s="2"/>
    </row>
    <row r="53945" spans="2:8">
      <c r="B53945" s="2" t="s">
        <v>54569</v>
      </c>
      <c r="C53945" s="2">
        <v>15</v>
      </c>
      <c r="D53945" s="2" t="s">
        <v>627</v>
      </c>
      <c r="E53945" s="2"/>
      <c r="F53945" s="2"/>
      <c r="G53945" s="2"/>
      <c r="H53945" s="2"/>
    </row>
    <row r="53946" spans="2:8">
      <c r="B53946" s="2" t="s">
        <v>54570</v>
      </c>
      <c r="C53946" s="2">
        <v>32</v>
      </c>
      <c r="D53946" s="2" t="s">
        <v>627</v>
      </c>
      <c r="E53946" s="2"/>
      <c r="F53946" s="2"/>
      <c r="G53946" s="2"/>
      <c r="H53946" s="2"/>
    </row>
    <row r="53947" spans="2:8">
      <c r="B53947" s="2" t="s">
        <v>54571</v>
      </c>
      <c r="C53947" s="2">
        <v>33</v>
      </c>
      <c r="D53947" s="2" t="s">
        <v>627</v>
      </c>
      <c r="E53947" s="2"/>
      <c r="F53947" s="2"/>
      <c r="G53947" s="2"/>
      <c r="H53947" s="2"/>
    </row>
    <row r="53948" spans="2:8">
      <c r="B53948" s="2" t="s">
        <v>54572</v>
      </c>
      <c r="C53948" s="2">
        <v>33</v>
      </c>
      <c r="D53948" s="2" t="s">
        <v>627</v>
      </c>
      <c r="E53948" s="2"/>
      <c r="F53948" s="2"/>
      <c r="G53948" s="2"/>
      <c r="H53948" s="2"/>
    </row>
    <row r="53949" spans="2:8">
      <c r="B53949" s="2" t="s">
        <v>54573</v>
      </c>
      <c r="C53949" s="2">
        <v>42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54574</v>
      </c>
      <c r="C53950" s="2">
        <v>44</v>
      </c>
      <c r="D53950" s="2" t="s">
        <v>627</v>
      </c>
      <c r="E53950" s="2"/>
      <c r="F53950" s="2"/>
      <c r="G53950" s="2"/>
      <c r="H53950" s="2"/>
    </row>
    <row r="53951" spans="2:8">
      <c r="B53951" s="2" t="s">
        <v>54575</v>
      </c>
      <c r="C53951" s="2">
        <v>47</v>
      </c>
      <c r="D53951" s="2" t="s">
        <v>627</v>
      </c>
      <c r="E53951" s="2"/>
      <c r="F53951" s="2"/>
      <c r="G53951" s="2"/>
      <c r="H53951" s="2"/>
    </row>
    <row r="53952" spans="2:8">
      <c r="B53952" s="2" t="s">
        <v>54576</v>
      </c>
      <c r="C53952" s="2">
        <v>20</v>
      </c>
      <c r="D53952" s="2" t="s">
        <v>627</v>
      </c>
      <c r="E53952" s="2"/>
      <c r="F53952" s="2"/>
      <c r="G53952" s="2"/>
      <c r="H53952" s="2"/>
    </row>
    <row r="53953" spans="2:8">
      <c r="B53953" s="2" t="s">
        <v>54577</v>
      </c>
      <c r="C53953" s="2">
        <v>22</v>
      </c>
      <c r="D53953" s="2" t="s">
        <v>627</v>
      </c>
      <c r="E53953" s="2"/>
      <c r="F53953" s="2"/>
      <c r="G53953" s="2"/>
      <c r="H53953" s="2"/>
    </row>
    <row r="53954" spans="2:8">
      <c r="B53954" s="2" t="s">
        <v>54578</v>
      </c>
      <c r="C53954" s="2">
        <v>24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54579</v>
      </c>
      <c r="C53955" s="2">
        <v>24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54580</v>
      </c>
      <c r="C53956" s="2">
        <v>37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54581</v>
      </c>
      <c r="C53957" s="2">
        <v>39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54582</v>
      </c>
      <c r="C53958" s="2">
        <v>13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54583</v>
      </c>
      <c r="C53959" s="2">
        <v>18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54584</v>
      </c>
      <c r="C53960" s="2">
        <v>15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54585</v>
      </c>
      <c r="C53961" s="2">
        <v>13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54586</v>
      </c>
      <c r="C53962" s="2">
        <v>33</v>
      </c>
      <c r="D53962" s="2" t="s">
        <v>627</v>
      </c>
      <c r="E53962" s="2"/>
      <c r="F53962" s="2"/>
      <c r="G53962" s="2"/>
      <c r="H53962" s="2"/>
    </row>
    <row r="53963" spans="2:8">
      <c r="B53963" s="2" t="s">
        <v>54587</v>
      </c>
      <c r="C53963" s="2">
        <v>35</v>
      </c>
      <c r="D53963" s="2" t="s">
        <v>627</v>
      </c>
      <c r="E53963" s="2"/>
      <c r="F53963" s="2"/>
      <c r="G53963" s="2"/>
      <c r="H53963" s="2"/>
    </row>
    <row r="53964" spans="2:8">
      <c r="B53964" s="2" t="s">
        <v>54588</v>
      </c>
      <c r="C53964" s="2">
        <v>34</v>
      </c>
      <c r="D53964" s="2" t="s">
        <v>627</v>
      </c>
      <c r="E53964" s="2"/>
      <c r="F53964" s="2"/>
      <c r="G53964" s="2"/>
      <c r="H53964" s="2"/>
    </row>
    <row r="53965" spans="2:8">
      <c r="B53965" s="2" t="s">
        <v>54589</v>
      </c>
      <c r="C53965" s="2">
        <v>36</v>
      </c>
      <c r="D53965" s="2" t="s">
        <v>627</v>
      </c>
      <c r="E53965" s="2"/>
      <c r="F53965" s="2"/>
      <c r="G53965" s="2"/>
      <c r="H53965" s="2"/>
    </row>
    <row r="53966" spans="2:8">
      <c r="B53966" s="2" t="s">
        <v>54590</v>
      </c>
      <c r="C53966" s="2">
        <v>40</v>
      </c>
      <c r="D53966" s="2" t="s">
        <v>627</v>
      </c>
      <c r="E53966" s="2"/>
      <c r="F53966" s="2"/>
      <c r="G53966" s="2"/>
      <c r="H53966" s="2"/>
    </row>
    <row r="53967" spans="2:8">
      <c r="B53967" s="2" t="s">
        <v>54591</v>
      </c>
      <c r="C53967" s="2">
        <v>43</v>
      </c>
      <c r="D53967" s="2" t="s">
        <v>627</v>
      </c>
      <c r="E53967" s="2"/>
      <c r="F53967" s="2"/>
      <c r="G53967" s="2"/>
      <c r="H53967" s="2"/>
    </row>
    <row r="53968" spans="2:8">
      <c r="B53968" s="2" t="s">
        <v>54592</v>
      </c>
      <c r="C53968" s="2">
        <v>45</v>
      </c>
      <c r="D53968" s="2" t="s">
        <v>627</v>
      </c>
      <c r="E53968" s="2"/>
      <c r="F53968" s="2"/>
      <c r="G53968" s="2"/>
      <c r="H53968" s="2"/>
    </row>
    <row r="53969" spans="2:8">
      <c r="B53969" s="2" t="s">
        <v>54593</v>
      </c>
      <c r="C53969" s="2">
        <v>47</v>
      </c>
      <c r="D53969" s="2" t="s">
        <v>627</v>
      </c>
      <c r="E53969" s="2"/>
      <c r="F53969" s="2"/>
      <c r="G53969" s="2"/>
      <c r="H53969" s="2"/>
    </row>
    <row r="53970" spans="2:8">
      <c r="B53970" s="2" t="s">
        <v>54594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54595</v>
      </c>
      <c r="C53971" s="2">
        <v>31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54596</v>
      </c>
      <c r="C53972" s="2">
        <v>32</v>
      </c>
      <c r="D53972" s="2" t="s">
        <v>627</v>
      </c>
      <c r="E53972" s="2"/>
      <c r="F53972" s="2"/>
      <c r="G53972" s="2"/>
      <c r="H53972" s="2"/>
    </row>
    <row r="53973" spans="2:8">
      <c r="B53973" s="2" t="s">
        <v>54597</v>
      </c>
      <c r="C53973" s="2">
        <v>34</v>
      </c>
      <c r="D53973" s="2" t="s">
        <v>627</v>
      </c>
      <c r="E53973" s="2"/>
      <c r="F53973" s="2"/>
      <c r="G53973" s="2"/>
      <c r="H53973" s="2"/>
    </row>
    <row r="53974" spans="2:8">
      <c r="B53974" s="2" t="s">
        <v>54598</v>
      </c>
      <c r="C53974" s="2">
        <v>37</v>
      </c>
      <c r="D53974" s="2" t="s">
        <v>627</v>
      </c>
      <c r="E53974" s="2"/>
      <c r="F53974" s="2"/>
      <c r="G53974" s="2"/>
      <c r="H53974" s="2"/>
    </row>
    <row r="53975" spans="2:8">
      <c r="B53975" s="2" t="s">
        <v>54599</v>
      </c>
      <c r="C53975" s="2">
        <v>26</v>
      </c>
      <c r="D53975" s="2" t="s">
        <v>627</v>
      </c>
      <c r="E53975" s="2"/>
      <c r="F53975" s="2"/>
      <c r="G53975" s="2"/>
      <c r="H53975" s="2"/>
    </row>
    <row r="53976" spans="2:8">
      <c r="B53976" s="2" t="s">
        <v>54600</v>
      </c>
      <c r="C53976" s="2">
        <v>28</v>
      </c>
      <c r="D53976" s="2" t="s">
        <v>627</v>
      </c>
      <c r="E53976" s="2"/>
      <c r="F53976" s="2"/>
      <c r="G53976" s="2"/>
      <c r="H53976" s="2"/>
    </row>
    <row r="53977" spans="2:8">
      <c r="B53977" s="2" t="s">
        <v>54601</v>
      </c>
      <c r="C53977" s="2">
        <v>29</v>
      </c>
      <c r="D53977" s="2" t="s">
        <v>627</v>
      </c>
      <c r="E53977" s="2"/>
      <c r="F53977" s="2"/>
      <c r="G53977" s="2"/>
      <c r="H53977" s="2"/>
    </row>
    <row r="53978" spans="2:8">
      <c r="B53978" s="2" t="s">
        <v>54602</v>
      </c>
      <c r="C53978" s="2">
        <v>30</v>
      </c>
      <c r="D53978" s="2" t="s">
        <v>627</v>
      </c>
      <c r="E53978" s="2"/>
      <c r="F53978" s="2"/>
      <c r="G53978" s="2"/>
      <c r="H53978" s="2"/>
    </row>
    <row r="53979" spans="2:8">
      <c r="B53979" s="2" t="s">
        <v>54603</v>
      </c>
      <c r="C53979" s="2">
        <v>36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54604</v>
      </c>
      <c r="C53980" s="2">
        <v>15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54605</v>
      </c>
      <c r="C53981" s="2">
        <v>22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54606</v>
      </c>
      <c r="C53982" s="2">
        <v>24</v>
      </c>
      <c r="D53982" s="2" t="s">
        <v>627</v>
      </c>
      <c r="E53982" s="2"/>
      <c r="F53982" s="2"/>
      <c r="G53982" s="2"/>
      <c r="H53982" s="2"/>
    </row>
    <row r="53983" spans="2:8">
      <c r="B53983" s="2" t="s">
        <v>54607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54608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54609</v>
      </c>
      <c r="C53985" s="2">
        <v>34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54610</v>
      </c>
      <c r="C53986" s="2">
        <v>36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54611</v>
      </c>
      <c r="C53987" s="2">
        <v>38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54612</v>
      </c>
      <c r="C53988" s="2">
        <v>40</v>
      </c>
      <c r="D53988" s="2" t="s">
        <v>627</v>
      </c>
      <c r="E53988" s="2"/>
      <c r="F53988" s="2"/>
      <c r="G53988" s="2"/>
      <c r="H53988" s="2"/>
    </row>
    <row r="53989" spans="2:8">
      <c r="B53989" s="2" t="s">
        <v>54613</v>
      </c>
      <c r="C53989" s="2">
        <v>40</v>
      </c>
      <c r="D53989" s="2" t="s">
        <v>627</v>
      </c>
      <c r="E53989" s="2"/>
      <c r="F53989" s="2"/>
      <c r="G53989" s="2"/>
      <c r="H53989" s="2"/>
    </row>
    <row r="53990" spans="2:8">
      <c r="B53990" s="2" t="s">
        <v>54614</v>
      </c>
      <c r="C53990" s="2">
        <v>40</v>
      </c>
      <c r="D53990" s="2" t="s">
        <v>627</v>
      </c>
      <c r="E53990" s="2"/>
      <c r="F53990" s="2"/>
      <c r="G53990" s="2"/>
      <c r="H53990" s="2"/>
    </row>
    <row r="53991" spans="2:8">
      <c r="B53991" s="2" t="s">
        <v>54615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54616</v>
      </c>
      <c r="C53992" s="2">
        <v>20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54617</v>
      </c>
      <c r="C53993" s="2">
        <v>21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54618</v>
      </c>
      <c r="C53994" s="2">
        <v>25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54619</v>
      </c>
      <c r="C53995" s="2">
        <v>29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54620</v>
      </c>
      <c r="C53996" s="2">
        <v>28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54621</v>
      </c>
      <c r="C53997" s="2">
        <v>27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54622</v>
      </c>
      <c r="C53998" s="2">
        <v>29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54623</v>
      </c>
      <c r="C53999" s="2">
        <v>32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54624</v>
      </c>
      <c r="C54000" s="2">
        <v>39</v>
      </c>
      <c r="D54000" s="2" t="s">
        <v>627</v>
      </c>
      <c r="E54000" s="2"/>
      <c r="F54000" s="2"/>
      <c r="G54000" s="2"/>
      <c r="H54000" s="2"/>
    </row>
    <row r="54001" spans="2:8">
      <c r="B54001" s="2" t="s">
        <v>54625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54626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54627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54628</v>
      </c>
      <c r="C54004" s="2">
        <v>27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54629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54630</v>
      </c>
      <c r="C54006" s="2">
        <v>35</v>
      </c>
      <c r="D54006" s="2" t="s">
        <v>627</v>
      </c>
      <c r="E54006" s="2"/>
      <c r="F54006" s="2"/>
      <c r="G54006" s="2"/>
      <c r="H54006" s="2"/>
    </row>
    <row r="54007" spans="2:8">
      <c r="B54007" s="2" t="s">
        <v>54631</v>
      </c>
      <c r="C54007" s="2">
        <v>38</v>
      </c>
      <c r="D54007" s="2" t="s">
        <v>627</v>
      </c>
      <c r="E54007" s="2"/>
      <c r="F54007" s="2"/>
      <c r="G54007" s="2"/>
      <c r="H54007" s="2"/>
    </row>
    <row r="54008" spans="2:8">
      <c r="B54008" s="2" t="s">
        <v>54632</v>
      </c>
      <c r="C54008" s="2">
        <v>40</v>
      </c>
      <c r="D54008" s="2" t="s">
        <v>627</v>
      </c>
      <c r="E54008" s="2"/>
      <c r="F54008" s="2"/>
      <c r="G54008" s="2"/>
      <c r="H54008" s="2"/>
    </row>
    <row r="54009" spans="2:8">
      <c r="B54009" s="2" t="s">
        <v>54633</v>
      </c>
      <c r="C54009" s="2">
        <v>44</v>
      </c>
      <c r="D54009" s="2" t="s">
        <v>627</v>
      </c>
      <c r="E54009" s="2"/>
      <c r="F54009" s="2"/>
      <c r="G54009" s="2"/>
      <c r="H54009" s="2"/>
    </row>
    <row r="54010" spans="2:8">
      <c r="B54010" s="2" t="s">
        <v>54634</v>
      </c>
      <c r="C54010" s="2">
        <v>16</v>
      </c>
      <c r="D54010" s="2" t="s">
        <v>627</v>
      </c>
      <c r="E54010" s="2"/>
      <c r="F54010" s="2"/>
      <c r="G54010" s="2"/>
      <c r="H54010" s="2"/>
    </row>
    <row r="54011" spans="2:8">
      <c r="B54011" s="2" t="s">
        <v>54635</v>
      </c>
      <c r="C54011" s="2">
        <v>13</v>
      </c>
      <c r="D54011" s="2" t="s">
        <v>627</v>
      </c>
      <c r="E54011" s="2"/>
      <c r="F54011" s="2"/>
      <c r="G54011" s="2"/>
      <c r="H54011" s="2"/>
    </row>
    <row r="54012" spans="2:8">
      <c r="B54012" s="2" t="s">
        <v>54636</v>
      </c>
      <c r="C54012" s="2">
        <v>12</v>
      </c>
      <c r="D54012" s="2" t="s">
        <v>627</v>
      </c>
      <c r="E54012" s="2"/>
      <c r="F54012" s="2"/>
      <c r="G54012" s="2"/>
      <c r="H54012" s="2"/>
    </row>
    <row r="54013" spans="2:8">
      <c r="B54013" s="2" t="s">
        <v>54637</v>
      </c>
      <c r="C54013" s="2">
        <v>9</v>
      </c>
      <c r="D54013" s="2" t="s">
        <v>627</v>
      </c>
      <c r="E54013" s="2"/>
      <c r="F54013" s="2"/>
      <c r="G54013" s="2"/>
      <c r="H54013" s="2"/>
    </row>
    <row r="54014" spans="2:8">
      <c r="B54014" s="2" t="s">
        <v>54638</v>
      </c>
      <c r="C54014" s="2">
        <v>15</v>
      </c>
      <c r="D54014" s="2" t="s">
        <v>627</v>
      </c>
      <c r="E54014" s="2"/>
      <c r="F54014" s="2"/>
      <c r="G54014" s="2"/>
      <c r="H54014" s="2"/>
    </row>
    <row r="54015" spans="2:8">
      <c r="B54015" s="2" t="s">
        <v>54639</v>
      </c>
      <c r="C54015" s="2">
        <v>14</v>
      </c>
      <c r="D54015" s="2" t="s">
        <v>627</v>
      </c>
      <c r="E54015" s="2"/>
      <c r="F54015" s="2"/>
      <c r="G54015" s="2"/>
      <c r="H54015" s="2"/>
    </row>
    <row r="54016" spans="2:8">
      <c r="B54016" s="2" t="s">
        <v>54640</v>
      </c>
      <c r="C54016" s="2">
        <v>11</v>
      </c>
      <c r="D54016" s="2" t="s">
        <v>627</v>
      </c>
      <c r="E54016" s="2"/>
      <c r="F54016" s="2"/>
      <c r="G54016" s="2"/>
      <c r="H54016" s="2"/>
    </row>
    <row r="54017" spans="2:8">
      <c r="B54017" s="2" t="s">
        <v>54641</v>
      </c>
      <c r="C54017" s="2">
        <v>21</v>
      </c>
      <c r="D54017" s="2" t="s">
        <v>627</v>
      </c>
      <c r="E54017" s="2"/>
      <c r="F54017" s="2"/>
      <c r="G54017" s="2"/>
      <c r="H54017" s="2"/>
    </row>
    <row r="54018" spans="2:8">
      <c r="B54018" s="2" t="s">
        <v>54642</v>
      </c>
      <c r="C54018" s="2">
        <v>28</v>
      </c>
      <c r="D54018" s="2" t="s">
        <v>627</v>
      </c>
      <c r="E54018" s="2"/>
      <c r="F54018" s="2"/>
      <c r="G54018" s="2"/>
      <c r="H54018" s="2"/>
    </row>
    <row r="54019" spans="2:8">
      <c r="B54019" s="2" t="s">
        <v>54643</v>
      </c>
      <c r="C54019" s="2">
        <v>32</v>
      </c>
      <c r="D54019" s="2" t="s">
        <v>627</v>
      </c>
      <c r="E54019" s="2"/>
      <c r="F54019" s="2"/>
      <c r="G54019" s="2"/>
      <c r="H54019" s="2"/>
    </row>
    <row r="54020" spans="2:8">
      <c r="B54020" s="2" t="s">
        <v>54644</v>
      </c>
      <c r="C54020" s="2">
        <v>33</v>
      </c>
      <c r="D54020" s="2" t="s">
        <v>627</v>
      </c>
      <c r="E54020" s="2"/>
      <c r="F54020" s="2"/>
      <c r="G54020" s="2"/>
      <c r="H54020" s="2"/>
    </row>
    <row r="54021" spans="2:8">
      <c r="B54021" s="2" t="s">
        <v>54645</v>
      </c>
      <c r="C54021" s="2">
        <v>34</v>
      </c>
      <c r="D54021" s="2" t="s">
        <v>627</v>
      </c>
      <c r="E54021" s="2"/>
      <c r="F54021" s="2"/>
      <c r="G54021" s="2"/>
      <c r="H54021" s="2"/>
    </row>
    <row r="54022" spans="2:8">
      <c r="B54022" s="2" t="s">
        <v>54646</v>
      </c>
      <c r="C54022" s="2">
        <v>35</v>
      </c>
      <c r="D54022" s="2" t="s">
        <v>627</v>
      </c>
      <c r="E54022" s="2"/>
      <c r="F54022" s="2"/>
      <c r="G54022" s="2"/>
      <c r="H54022" s="2"/>
    </row>
    <row r="54023" spans="2:8">
      <c r="B54023" s="2" t="s">
        <v>54647</v>
      </c>
      <c r="C54023" s="2">
        <v>37</v>
      </c>
      <c r="D54023" s="2" t="s">
        <v>627</v>
      </c>
      <c r="E54023" s="2"/>
      <c r="F54023" s="2"/>
      <c r="G54023" s="2"/>
      <c r="H54023" s="2"/>
    </row>
    <row r="54024" spans="2:8">
      <c r="B54024" s="2" t="s">
        <v>54648</v>
      </c>
      <c r="C54024" s="2">
        <v>34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54649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54650</v>
      </c>
      <c r="C54026" s="2">
        <v>33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54651</v>
      </c>
      <c r="C54027" s="2">
        <v>33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54652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54653</v>
      </c>
      <c r="C54029" s="2">
        <v>41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54654</v>
      </c>
      <c r="C54030" s="2">
        <v>40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54655</v>
      </c>
      <c r="C54031" s="2">
        <v>38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54656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54657</v>
      </c>
      <c r="C54033" s="2">
        <v>36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54658</v>
      </c>
      <c r="C54034" s="2">
        <v>38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54659</v>
      </c>
      <c r="C54035" s="2">
        <v>41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54660</v>
      </c>
      <c r="C54036" s="2">
        <v>15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54661</v>
      </c>
      <c r="C54037" s="2">
        <v>19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54662</v>
      </c>
      <c r="C54038" s="2">
        <v>26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54663</v>
      </c>
      <c r="C54039" s="2">
        <v>34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54664</v>
      </c>
      <c r="C54040" s="2">
        <v>36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54665</v>
      </c>
      <c r="C54041" s="2">
        <v>37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54666</v>
      </c>
      <c r="C54042" s="2">
        <v>42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54667</v>
      </c>
      <c r="C54043" s="2">
        <v>38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54668</v>
      </c>
      <c r="C54044" s="2">
        <v>37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54669</v>
      </c>
      <c r="C54045" s="2">
        <v>37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54670</v>
      </c>
      <c r="C54046" s="2">
        <v>35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54671</v>
      </c>
      <c r="C54047" s="2">
        <v>41</v>
      </c>
      <c r="D54047" s="2" t="s">
        <v>627</v>
      </c>
      <c r="E54047" s="2"/>
      <c r="F54047" s="2"/>
      <c r="G54047" s="2"/>
      <c r="H54047" s="2"/>
    </row>
    <row r="54048" spans="2:8">
      <c r="B54048" s="2" t="s">
        <v>54672</v>
      </c>
      <c r="C54048" s="2">
        <v>45</v>
      </c>
      <c r="D54048" s="2" t="s">
        <v>627</v>
      </c>
      <c r="E54048" s="2"/>
      <c r="F54048" s="2"/>
      <c r="G54048" s="2"/>
      <c r="H54048" s="2"/>
    </row>
    <row r="54049" spans="2:8">
      <c r="B54049" s="2" t="s">
        <v>54673</v>
      </c>
      <c r="C54049" s="2">
        <v>47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54674</v>
      </c>
      <c r="C54050" s="2">
        <v>52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54675</v>
      </c>
      <c r="C54051" s="2">
        <v>56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54676</v>
      </c>
      <c r="C54052" s="2">
        <v>30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54677</v>
      </c>
      <c r="C54053" s="2">
        <v>33</v>
      </c>
      <c r="D54053" s="2" t="s">
        <v>627</v>
      </c>
      <c r="E54053" s="2"/>
      <c r="F54053" s="2"/>
      <c r="G54053" s="2"/>
      <c r="H54053" s="2"/>
    </row>
    <row r="54054" spans="2:8">
      <c r="B54054" s="2" t="s">
        <v>54678</v>
      </c>
      <c r="C54054" s="2">
        <v>38</v>
      </c>
      <c r="D54054" s="2" t="s">
        <v>627</v>
      </c>
      <c r="E54054" s="2"/>
      <c r="F54054" s="2"/>
      <c r="G54054" s="2"/>
      <c r="H54054" s="2"/>
    </row>
    <row r="54055" spans="2:8">
      <c r="B54055" s="2" t="s">
        <v>54679</v>
      </c>
      <c r="C54055" s="2">
        <v>49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54680</v>
      </c>
      <c r="C54056" s="2">
        <v>48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54681</v>
      </c>
      <c r="C54057" s="2">
        <v>47</v>
      </c>
      <c r="D54057" s="2" t="s">
        <v>627</v>
      </c>
      <c r="E54057" s="2"/>
      <c r="F54057" s="2"/>
      <c r="G54057" s="2"/>
      <c r="H54057" s="2"/>
    </row>
    <row r="54058" spans="2:8">
      <c r="B54058" s="2" t="s">
        <v>54682</v>
      </c>
      <c r="C54058" s="2">
        <v>51</v>
      </c>
      <c r="D54058" s="2" t="s">
        <v>627</v>
      </c>
      <c r="E54058" s="2"/>
      <c r="F54058" s="2"/>
      <c r="G54058" s="2"/>
      <c r="H54058" s="2"/>
    </row>
    <row r="54059" spans="2:8">
      <c r="B54059" s="2" t="s">
        <v>54683</v>
      </c>
      <c r="C54059" s="2">
        <v>58</v>
      </c>
      <c r="D54059" s="2" t="s">
        <v>627</v>
      </c>
      <c r="E54059" s="2"/>
      <c r="F54059" s="2"/>
      <c r="G54059" s="2"/>
      <c r="H54059" s="2"/>
    </row>
    <row r="54060" spans="2:8">
      <c r="B54060" s="2" t="s">
        <v>54684</v>
      </c>
      <c r="C54060" s="2">
        <v>34</v>
      </c>
      <c r="D54060" s="2" t="s">
        <v>627</v>
      </c>
      <c r="E54060" s="2"/>
      <c r="F54060" s="2"/>
      <c r="G54060" s="2"/>
      <c r="H54060" s="2"/>
    </row>
    <row r="54061" spans="2:8">
      <c r="B54061" s="2" t="s">
        <v>54685</v>
      </c>
      <c r="C54061" s="2">
        <v>35</v>
      </c>
      <c r="D54061" s="2" t="s">
        <v>627</v>
      </c>
      <c r="E54061" s="2"/>
      <c r="F54061" s="2"/>
      <c r="G54061" s="2"/>
      <c r="H54061" s="2"/>
    </row>
    <row r="54062" spans="2:8">
      <c r="B54062" s="2" t="s">
        <v>54686</v>
      </c>
      <c r="C54062" s="2">
        <v>37</v>
      </c>
      <c r="D54062" s="2" t="s">
        <v>627</v>
      </c>
      <c r="E54062" s="2"/>
      <c r="F54062" s="2"/>
      <c r="G54062" s="2"/>
      <c r="H54062" s="2"/>
    </row>
    <row r="54063" spans="2:8">
      <c r="B54063" s="2" t="s">
        <v>54687</v>
      </c>
      <c r="C54063" s="2">
        <v>37</v>
      </c>
      <c r="D54063" s="2" t="s">
        <v>627</v>
      </c>
      <c r="E54063" s="2"/>
      <c r="F54063" s="2"/>
      <c r="G54063" s="2"/>
      <c r="H54063" s="2"/>
    </row>
    <row r="54064" spans="2:8">
      <c r="B54064" s="2" t="s">
        <v>54688</v>
      </c>
      <c r="C54064" s="2">
        <v>37</v>
      </c>
      <c r="D54064" s="2" t="s">
        <v>627</v>
      </c>
      <c r="E54064" s="2"/>
      <c r="F54064" s="2"/>
      <c r="G54064" s="2"/>
      <c r="H54064" s="2"/>
    </row>
    <row r="54065" spans="2:8">
      <c r="B54065" s="2" t="s">
        <v>54689</v>
      </c>
      <c r="C54065" s="2">
        <v>40</v>
      </c>
      <c r="D54065" s="2" t="s">
        <v>627</v>
      </c>
      <c r="E54065" s="2"/>
      <c r="F54065" s="2"/>
      <c r="G54065" s="2"/>
      <c r="H54065" s="2"/>
    </row>
    <row r="54066" spans="2:8">
      <c r="B54066" s="2" t="s">
        <v>54690</v>
      </c>
      <c r="C54066" s="2">
        <v>38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54691</v>
      </c>
      <c r="C54067" s="2">
        <v>36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54692</v>
      </c>
      <c r="C54068" s="2">
        <v>29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54693</v>
      </c>
      <c r="C54069" s="2">
        <v>22</v>
      </c>
      <c r="D54069" s="2" t="s">
        <v>627</v>
      </c>
      <c r="E54069" s="2"/>
      <c r="F54069" s="2"/>
      <c r="G54069" s="2"/>
      <c r="H54069" s="2"/>
    </row>
    <row r="54070" spans="2:8">
      <c r="B54070" s="2" t="s">
        <v>54694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54695</v>
      </c>
      <c r="C54071" s="2">
        <v>37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54696</v>
      </c>
      <c r="C54072" s="2">
        <v>38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54697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54698</v>
      </c>
      <c r="C54074" s="2">
        <v>34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54699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54700</v>
      </c>
      <c r="C54076" s="2">
        <v>39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54701</v>
      </c>
      <c r="C54077" s="2">
        <v>41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54702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54703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54704</v>
      </c>
      <c r="C54080" s="2">
        <v>32</v>
      </c>
      <c r="D54080" s="2" t="s">
        <v>627</v>
      </c>
      <c r="E54080" s="2"/>
      <c r="F54080" s="2"/>
      <c r="G54080" s="2"/>
      <c r="H54080" s="2"/>
    </row>
    <row r="54081" spans="2:8">
      <c r="B54081" s="2" t="s">
        <v>54705</v>
      </c>
      <c r="C54081" s="2">
        <v>36</v>
      </c>
      <c r="D54081" s="2" t="s">
        <v>627</v>
      </c>
      <c r="E54081" s="2"/>
      <c r="F54081" s="2"/>
      <c r="G54081" s="2"/>
      <c r="H54081" s="2"/>
    </row>
    <row r="54082" spans="2:8">
      <c r="B54082" s="2" t="s">
        <v>54706</v>
      </c>
      <c r="C54082" s="2">
        <v>38</v>
      </c>
      <c r="D54082" s="2" t="s">
        <v>627</v>
      </c>
      <c r="E54082" s="2"/>
      <c r="F54082" s="2"/>
      <c r="G54082" s="2"/>
      <c r="H54082" s="2"/>
    </row>
    <row r="54083" spans="2:8">
      <c r="B54083" s="2" t="s">
        <v>54707</v>
      </c>
      <c r="C54083" s="2">
        <v>24</v>
      </c>
      <c r="D54083" s="2" t="s">
        <v>627</v>
      </c>
      <c r="E54083" s="2"/>
      <c r="F54083" s="2"/>
      <c r="G54083" s="2"/>
      <c r="H54083" s="2"/>
    </row>
    <row r="54084" spans="2:8">
      <c r="B54084" s="2" t="s">
        <v>54708</v>
      </c>
      <c r="C54084" s="2">
        <v>26</v>
      </c>
      <c r="D54084" s="2" t="s">
        <v>627</v>
      </c>
      <c r="E54084" s="2"/>
      <c r="F54084" s="2"/>
      <c r="G54084" s="2"/>
      <c r="H54084" s="2"/>
    </row>
    <row r="54085" spans="2:8">
      <c r="B54085" s="2" t="s">
        <v>54709</v>
      </c>
      <c r="C54085" s="2">
        <v>28</v>
      </c>
      <c r="D54085" s="2" t="s">
        <v>627</v>
      </c>
      <c r="E54085" s="2"/>
      <c r="F54085" s="2"/>
      <c r="G54085" s="2"/>
      <c r="H54085" s="2"/>
    </row>
    <row r="54086" spans="2:8">
      <c r="B54086" s="2" t="s">
        <v>54710</v>
      </c>
      <c r="C54086" s="2">
        <v>28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54711</v>
      </c>
      <c r="C54087" s="2">
        <v>33</v>
      </c>
      <c r="D54087" s="2" t="s">
        <v>627</v>
      </c>
      <c r="E54087" s="2"/>
      <c r="F54087" s="2"/>
      <c r="G54087" s="2"/>
      <c r="H54087" s="2"/>
    </row>
    <row r="54088" spans="2:8">
      <c r="B54088" s="2" t="s">
        <v>54712</v>
      </c>
      <c r="C54088" s="2">
        <v>35</v>
      </c>
      <c r="D54088" s="2" t="s">
        <v>627</v>
      </c>
      <c r="E54088" s="2"/>
      <c r="F54088" s="2"/>
      <c r="G54088" s="2"/>
      <c r="H54088" s="2"/>
    </row>
    <row r="54089" spans="2:8">
      <c r="B54089" s="2" t="s">
        <v>54713</v>
      </c>
      <c r="C54089" s="2">
        <v>34</v>
      </c>
      <c r="D54089" s="2" t="s">
        <v>627</v>
      </c>
      <c r="E54089" s="2"/>
      <c r="F54089" s="2"/>
      <c r="G54089" s="2"/>
      <c r="H54089" s="2"/>
    </row>
    <row r="54090" spans="2:8">
      <c r="B54090" s="2" t="s">
        <v>54714</v>
      </c>
      <c r="C54090" s="2">
        <v>47</v>
      </c>
      <c r="D54090" s="2" t="s">
        <v>627</v>
      </c>
      <c r="E54090" s="2"/>
      <c r="F54090" s="2"/>
      <c r="G54090" s="2"/>
      <c r="H54090" s="2"/>
    </row>
    <row r="54091" spans="2:8">
      <c r="B54091" s="2" t="s">
        <v>54715</v>
      </c>
      <c r="C54091" s="2">
        <v>42</v>
      </c>
      <c r="D54091" s="2" t="s">
        <v>627</v>
      </c>
      <c r="E54091" s="2"/>
      <c r="F54091" s="2"/>
      <c r="G54091" s="2"/>
      <c r="H54091" s="2"/>
    </row>
    <row r="54092" spans="2:8">
      <c r="B54092" s="2" t="s">
        <v>54716</v>
      </c>
      <c r="C54092" s="2">
        <v>44</v>
      </c>
      <c r="D54092" s="2" t="s">
        <v>627</v>
      </c>
      <c r="E54092" s="2"/>
      <c r="F54092" s="2"/>
      <c r="G54092" s="2"/>
      <c r="H54092" s="2"/>
    </row>
    <row r="54093" spans="2:8">
      <c r="B54093" s="2" t="s">
        <v>54717</v>
      </c>
      <c r="C54093" s="2">
        <v>44</v>
      </c>
      <c r="D54093" s="2" t="s">
        <v>627</v>
      </c>
      <c r="E54093" s="2"/>
      <c r="F54093" s="2"/>
      <c r="G54093" s="2"/>
      <c r="H54093" s="2"/>
    </row>
    <row r="54094" spans="2:8">
      <c r="B54094" s="2" t="s">
        <v>54718</v>
      </c>
      <c r="C54094" s="2">
        <v>46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54719</v>
      </c>
      <c r="C54095" s="2">
        <v>40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54720</v>
      </c>
      <c r="C54096" s="2">
        <v>37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54721</v>
      </c>
      <c r="C54097" s="2">
        <v>36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54722</v>
      </c>
      <c r="C54098" s="2">
        <v>34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54723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54724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54725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54726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54727</v>
      </c>
      <c r="C54103" s="2">
        <v>39</v>
      </c>
      <c r="D54103" s="2" t="s">
        <v>627</v>
      </c>
      <c r="E54103" s="2"/>
      <c r="F54103" s="2"/>
      <c r="G54103" s="2"/>
      <c r="H54103" s="2"/>
    </row>
    <row r="54104" spans="2:8">
      <c r="B54104" s="2" t="s">
        <v>54728</v>
      </c>
      <c r="C54104" s="2">
        <v>39</v>
      </c>
      <c r="D54104" s="2" t="s">
        <v>627</v>
      </c>
      <c r="E54104" s="2"/>
      <c r="F54104" s="2"/>
      <c r="G54104" s="2"/>
      <c r="H54104" s="2"/>
    </row>
    <row r="54105" spans="2:8">
      <c r="B54105" s="2" t="s">
        <v>54729</v>
      </c>
      <c r="C54105" s="2">
        <v>43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54730</v>
      </c>
      <c r="C54106" s="2">
        <v>15</v>
      </c>
      <c r="D54106" s="2" t="s">
        <v>627</v>
      </c>
      <c r="E54106" s="2"/>
      <c r="F54106" s="2"/>
      <c r="G54106" s="2"/>
      <c r="H54106" s="2"/>
    </row>
    <row r="54107" spans="2:8">
      <c r="B54107" s="2" t="s">
        <v>54731</v>
      </c>
      <c r="C54107" s="2">
        <v>25</v>
      </c>
      <c r="D54107" s="2" t="s">
        <v>627</v>
      </c>
      <c r="E54107" s="2"/>
      <c r="F54107" s="2"/>
      <c r="G54107" s="2"/>
      <c r="H54107" s="2"/>
    </row>
    <row r="54108" spans="2:8">
      <c r="B54108" s="2" t="s">
        <v>54732</v>
      </c>
      <c r="C54108" s="2">
        <v>41</v>
      </c>
      <c r="D54108" s="2" t="s">
        <v>627</v>
      </c>
      <c r="E54108" s="2"/>
      <c r="F54108" s="2"/>
      <c r="G54108" s="2"/>
      <c r="H54108" s="2"/>
    </row>
    <row r="54109" spans="2:8">
      <c r="B54109" s="2" t="s">
        <v>54733</v>
      </c>
      <c r="C54109" s="2">
        <v>44</v>
      </c>
      <c r="D54109" s="2" t="s">
        <v>627</v>
      </c>
      <c r="E54109" s="2"/>
      <c r="F54109" s="2"/>
      <c r="G54109" s="2"/>
      <c r="H54109" s="2"/>
    </row>
    <row r="54110" spans="2:8">
      <c r="B54110" s="2" t="s">
        <v>54734</v>
      </c>
      <c r="C54110" s="2">
        <v>45</v>
      </c>
      <c r="D54110" s="2" t="s">
        <v>627</v>
      </c>
      <c r="E54110" s="2"/>
      <c r="F54110" s="2"/>
      <c r="G54110" s="2"/>
      <c r="H54110" s="2"/>
    </row>
    <row r="54111" spans="2:8">
      <c r="B54111" s="2" t="s">
        <v>54735</v>
      </c>
      <c r="C54111" s="2">
        <v>48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54736</v>
      </c>
      <c r="C54112" s="2">
        <v>14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54737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54738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54739</v>
      </c>
      <c r="C54115" s="2">
        <v>32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54740</v>
      </c>
      <c r="C54116" s="2">
        <v>33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54741</v>
      </c>
      <c r="C54117" s="2">
        <v>33</v>
      </c>
      <c r="D54117" s="2" t="s">
        <v>627</v>
      </c>
      <c r="E54117" s="2"/>
      <c r="F54117" s="2"/>
      <c r="G54117" s="2"/>
      <c r="H54117" s="2"/>
    </row>
    <row r="54118" spans="2:8">
      <c r="B54118" s="2" t="s">
        <v>54742</v>
      </c>
      <c r="C54118" s="2">
        <v>37</v>
      </c>
      <c r="D54118" s="2" t="s">
        <v>627</v>
      </c>
      <c r="E54118" s="2"/>
      <c r="F54118" s="2"/>
      <c r="G54118" s="2"/>
      <c r="H54118" s="2"/>
    </row>
    <row r="54119" spans="2:8">
      <c r="B54119" s="2" t="s">
        <v>54743</v>
      </c>
      <c r="C54119" s="2">
        <v>37</v>
      </c>
      <c r="D54119" s="2" t="s">
        <v>627</v>
      </c>
      <c r="E54119" s="2"/>
      <c r="F54119" s="2"/>
      <c r="G54119" s="2"/>
      <c r="H54119" s="2"/>
    </row>
    <row r="54120" spans="2:8">
      <c r="B54120" s="2" t="s">
        <v>54744</v>
      </c>
      <c r="C54120" s="2">
        <v>39</v>
      </c>
      <c r="D54120" s="2" t="s">
        <v>627</v>
      </c>
      <c r="E54120" s="2"/>
      <c r="F54120" s="2"/>
      <c r="G54120" s="2"/>
      <c r="H54120" s="2"/>
    </row>
    <row r="54121" spans="2:8">
      <c r="B54121" s="2" t="s">
        <v>54745</v>
      </c>
      <c r="C54121" s="2">
        <v>45</v>
      </c>
      <c r="D54121" s="2" t="s">
        <v>627</v>
      </c>
      <c r="E54121" s="2"/>
      <c r="F54121" s="2"/>
      <c r="G54121" s="2"/>
      <c r="H54121" s="2"/>
    </row>
    <row r="54122" spans="2:8">
      <c r="B54122" s="2" t="s">
        <v>54746</v>
      </c>
      <c r="C54122" s="2">
        <v>36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54747</v>
      </c>
      <c r="C54123" s="2">
        <v>36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54748</v>
      </c>
      <c r="C54124" s="2">
        <v>35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54749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54750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54751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54752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54753</v>
      </c>
      <c r="C54129" s="2">
        <v>28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54754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54755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54756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54757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54758</v>
      </c>
      <c r="C54134" s="2">
        <v>34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54759</v>
      </c>
      <c r="C54135" s="2">
        <v>31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54760</v>
      </c>
      <c r="C54136" s="2">
        <v>21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54761</v>
      </c>
      <c r="C54137" s="2">
        <v>14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54762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54763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54764</v>
      </c>
      <c r="C54140" s="2">
        <v>58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54765</v>
      </c>
      <c r="C54141" s="2">
        <v>59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54766</v>
      </c>
      <c r="C54142" s="2">
        <v>58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54767</v>
      </c>
      <c r="C54143" s="2">
        <v>44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54768</v>
      </c>
      <c r="C54144" s="2">
        <v>42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54769</v>
      </c>
      <c r="C54145" s="2">
        <v>37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54770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54771</v>
      </c>
      <c r="C54147" s="2">
        <v>32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54772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54773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54774</v>
      </c>
      <c r="C54150" s="2">
        <v>34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54775</v>
      </c>
      <c r="C54151" s="2">
        <v>38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54776</v>
      </c>
      <c r="C54152" s="2">
        <v>39</v>
      </c>
      <c r="D54152" s="2" t="s">
        <v>627</v>
      </c>
      <c r="E54152" s="2"/>
      <c r="F54152" s="2"/>
      <c r="G54152" s="2"/>
      <c r="H54152" s="2"/>
    </row>
    <row r="54153" spans="2:8">
      <c r="B54153" s="2" t="s">
        <v>54777</v>
      </c>
      <c r="C54153" s="2">
        <v>45</v>
      </c>
      <c r="D54153" s="2" t="s">
        <v>627</v>
      </c>
      <c r="E54153" s="2"/>
      <c r="F54153" s="2"/>
      <c r="G54153" s="2"/>
      <c r="H54153" s="2"/>
    </row>
    <row r="54154" spans="2:8">
      <c r="B54154" s="2" t="s">
        <v>54778</v>
      </c>
      <c r="C54154" s="2">
        <v>52</v>
      </c>
      <c r="D54154" s="2" t="s">
        <v>627</v>
      </c>
      <c r="E54154" s="2"/>
      <c r="F54154" s="2"/>
      <c r="G54154" s="2"/>
      <c r="H54154" s="2"/>
    </row>
    <row r="54155" spans="2:8">
      <c r="B54155" s="2" t="s">
        <v>54779</v>
      </c>
      <c r="C54155" s="2">
        <v>38</v>
      </c>
      <c r="D54155" s="2" t="s">
        <v>627</v>
      </c>
      <c r="E54155" s="2"/>
      <c r="F54155" s="2"/>
      <c r="G54155" s="2"/>
      <c r="H54155" s="2"/>
    </row>
    <row r="54156" spans="2:8">
      <c r="B54156" s="2" t="s">
        <v>54780</v>
      </c>
      <c r="C54156" s="2">
        <v>41</v>
      </c>
      <c r="D54156" s="2" t="s">
        <v>627</v>
      </c>
      <c r="E54156" s="2"/>
      <c r="F54156" s="2"/>
      <c r="G54156" s="2"/>
      <c r="H54156" s="2"/>
    </row>
    <row r="54157" spans="2:8">
      <c r="B54157" s="2" t="s">
        <v>54781</v>
      </c>
      <c r="C54157" s="2">
        <v>43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54782</v>
      </c>
      <c r="C54158" s="2">
        <v>51</v>
      </c>
      <c r="D54158" s="2" t="s">
        <v>627</v>
      </c>
      <c r="E54158" s="2"/>
      <c r="F54158" s="2"/>
      <c r="G54158" s="2"/>
      <c r="H54158" s="2"/>
    </row>
    <row r="54159" spans="2:8">
      <c r="B54159" s="2" t="s">
        <v>54783</v>
      </c>
      <c r="C54159" s="2">
        <v>53</v>
      </c>
      <c r="D54159" s="2" t="s">
        <v>627</v>
      </c>
      <c r="E54159" s="2"/>
      <c r="F54159" s="2"/>
      <c r="G54159" s="2"/>
      <c r="H54159" s="2"/>
    </row>
    <row r="54160" spans="2:8">
      <c r="B54160" s="2" t="s">
        <v>54784</v>
      </c>
      <c r="C54160" s="2">
        <v>55</v>
      </c>
      <c r="D54160" s="2" t="s">
        <v>627</v>
      </c>
      <c r="E54160" s="2"/>
      <c r="F54160" s="2"/>
      <c r="G54160" s="2"/>
      <c r="H54160" s="2"/>
    </row>
    <row r="54161" spans="2:8">
      <c r="B54161" s="2" t="s">
        <v>54785</v>
      </c>
      <c r="C54161" s="2">
        <v>62</v>
      </c>
      <c r="D54161" s="2" t="s">
        <v>627</v>
      </c>
      <c r="E54161" s="2"/>
      <c r="F54161" s="2"/>
      <c r="G54161" s="2"/>
      <c r="H54161" s="2"/>
    </row>
    <row r="54162" spans="2:8">
      <c r="B54162" s="2" t="s">
        <v>54786</v>
      </c>
      <c r="C54162" s="2">
        <v>18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54787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54788</v>
      </c>
      <c r="C54164" s="2">
        <v>47</v>
      </c>
      <c r="D54164" s="2" t="s">
        <v>627</v>
      </c>
      <c r="E54164" s="2"/>
      <c r="F54164" s="2"/>
      <c r="G54164" s="2"/>
      <c r="H54164" s="2"/>
    </row>
    <row r="54165" spans="2:8">
      <c r="B54165" s="2" t="s">
        <v>54789</v>
      </c>
      <c r="C54165" s="2">
        <v>52</v>
      </c>
      <c r="D54165" s="2" t="s">
        <v>627</v>
      </c>
      <c r="E54165" s="2"/>
      <c r="F54165" s="2"/>
      <c r="G54165" s="2"/>
      <c r="H54165" s="2"/>
    </row>
    <row r="54166" spans="2:8">
      <c r="B54166" s="2" t="s">
        <v>54790</v>
      </c>
      <c r="C54166" s="2">
        <v>55</v>
      </c>
      <c r="D54166" s="2" t="s">
        <v>627</v>
      </c>
      <c r="E54166" s="2"/>
      <c r="F54166" s="2"/>
      <c r="G54166" s="2"/>
      <c r="H54166" s="2"/>
    </row>
    <row r="54167" spans="2:8">
      <c r="B54167" s="2" t="s">
        <v>54791</v>
      </c>
      <c r="C54167" s="2">
        <v>59</v>
      </c>
      <c r="D54167" s="2" t="s">
        <v>627</v>
      </c>
      <c r="E54167" s="2"/>
      <c r="F54167" s="2"/>
      <c r="G54167" s="2"/>
      <c r="H54167" s="2"/>
    </row>
    <row r="54168" spans="2:8">
      <c r="B54168" s="2" t="s">
        <v>54792</v>
      </c>
      <c r="C54168" s="2">
        <v>43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54793</v>
      </c>
      <c r="C54169" s="2">
        <v>41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54794</v>
      </c>
      <c r="C54170" s="2">
        <v>40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54795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54796</v>
      </c>
      <c r="C54172" s="2">
        <v>45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54797</v>
      </c>
      <c r="C54173" s="2">
        <v>44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54798</v>
      </c>
      <c r="C54174" s="2">
        <v>61</v>
      </c>
      <c r="D54174" s="2" t="s">
        <v>627</v>
      </c>
      <c r="E54174" s="2"/>
      <c r="F54174" s="2"/>
      <c r="G54174" s="2"/>
      <c r="H54174" s="2"/>
    </row>
    <row r="54175" spans="2:8">
      <c r="B54175" s="2" t="s">
        <v>54799</v>
      </c>
      <c r="C54175" s="2">
        <v>67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54800</v>
      </c>
      <c r="C54176" s="2">
        <v>71</v>
      </c>
      <c r="D54176" s="2" t="s">
        <v>627</v>
      </c>
      <c r="E54176" s="2"/>
      <c r="F54176" s="2"/>
      <c r="G54176" s="2"/>
      <c r="H54176" s="2"/>
    </row>
    <row r="54177" spans="2:8">
      <c r="B54177" s="2" t="s">
        <v>54801</v>
      </c>
      <c r="C54177" s="2">
        <v>39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54802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54803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54804</v>
      </c>
      <c r="C54180" s="2">
        <v>31</v>
      </c>
      <c r="D54180" s="2" t="s">
        <v>627</v>
      </c>
      <c r="E54180" s="2"/>
      <c r="F54180" s="2"/>
      <c r="G54180" s="2"/>
      <c r="H54180" s="2"/>
    </row>
    <row r="54181" spans="2:8">
      <c r="B54181" s="2" t="s">
        <v>54805</v>
      </c>
      <c r="C54181" s="2">
        <v>32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54806</v>
      </c>
      <c r="C54182" s="2">
        <v>33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54807</v>
      </c>
      <c r="C54183" s="2">
        <v>34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54808</v>
      </c>
      <c r="C54184" s="2">
        <v>38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54809</v>
      </c>
      <c r="C54185" s="2">
        <v>43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54810</v>
      </c>
      <c r="C54186" s="2">
        <v>15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54811</v>
      </c>
      <c r="C54187" s="2">
        <v>22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54812</v>
      </c>
      <c r="C54188" s="2">
        <v>27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54813</v>
      </c>
      <c r="C54189" s="2">
        <v>51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54814</v>
      </c>
      <c r="C54190" s="2">
        <v>50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54815</v>
      </c>
      <c r="C54191" s="2">
        <v>49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54816</v>
      </c>
      <c r="C54192" s="2">
        <v>17</v>
      </c>
      <c r="D54192" s="2" t="s">
        <v>627</v>
      </c>
      <c r="E54192" s="2"/>
      <c r="F54192" s="2"/>
      <c r="G54192" s="2"/>
      <c r="H54192" s="2"/>
    </row>
    <row r="54193" spans="2:8">
      <c r="B54193" s="2" t="s">
        <v>54817</v>
      </c>
      <c r="C54193" s="2">
        <v>15</v>
      </c>
      <c r="D54193" s="2" t="s">
        <v>627</v>
      </c>
      <c r="E54193" s="2"/>
      <c r="F54193" s="2"/>
      <c r="G54193" s="2"/>
      <c r="H54193" s="2"/>
    </row>
    <row r="54194" spans="2:8">
      <c r="B54194" s="2" t="s">
        <v>54818</v>
      </c>
      <c r="C54194" s="2">
        <v>12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54819</v>
      </c>
      <c r="C54195" s="2">
        <v>11</v>
      </c>
      <c r="D54195" s="2" t="s">
        <v>627</v>
      </c>
      <c r="E54195" s="2"/>
      <c r="F54195" s="2"/>
      <c r="G54195" s="2"/>
      <c r="H54195" s="2"/>
    </row>
    <row r="54196" spans="2:8">
      <c r="B54196" s="2" t="s">
        <v>54820</v>
      </c>
      <c r="C54196" s="2">
        <v>14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54821</v>
      </c>
      <c r="C54197" s="2">
        <v>19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54822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54823</v>
      </c>
      <c r="C54199" s="2">
        <v>32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54824</v>
      </c>
      <c r="C54200" s="2">
        <v>33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54825</v>
      </c>
      <c r="C54201" s="2">
        <v>35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54826</v>
      </c>
      <c r="C54202" s="2">
        <v>37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54827</v>
      </c>
      <c r="C54203" s="2">
        <v>40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54828</v>
      </c>
      <c r="C54204" s="2">
        <v>43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54829</v>
      </c>
      <c r="C54205" s="2">
        <v>43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54830</v>
      </c>
      <c r="C54206" s="2">
        <v>45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54831</v>
      </c>
      <c r="C54207" s="2">
        <v>39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54832</v>
      </c>
      <c r="C54208" s="2">
        <v>37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54833</v>
      </c>
      <c r="C54209" s="2">
        <v>18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54834</v>
      </c>
      <c r="C54210" s="2">
        <v>20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54835</v>
      </c>
      <c r="C54211" s="2">
        <v>23</v>
      </c>
      <c r="D54211" s="2" t="s">
        <v>627</v>
      </c>
      <c r="E54211" s="2"/>
      <c r="F54211" s="2"/>
      <c r="G54211" s="2"/>
      <c r="H54211" s="2"/>
    </row>
    <row r="54212" spans="2:8">
      <c r="B54212" s="2" t="s">
        <v>54836</v>
      </c>
      <c r="C54212" s="2">
        <v>25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54837</v>
      </c>
      <c r="C54213" s="2">
        <v>27</v>
      </c>
      <c r="D54213" s="2" t="s">
        <v>627</v>
      </c>
      <c r="E54213" s="2"/>
      <c r="F54213" s="2"/>
      <c r="G54213" s="2"/>
      <c r="H54213" s="2"/>
    </row>
    <row r="54214" spans="2:8">
      <c r="B54214" s="2" t="s">
        <v>54838</v>
      </c>
      <c r="C54214" s="2">
        <v>31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54839</v>
      </c>
      <c r="C54215" s="2">
        <v>35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54840</v>
      </c>
      <c r="C54216" s="2">
        <v>32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54841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54842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54843</v>
      </c>
      <c r="C54219" s="2">
        <v>34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54844</v>
      </c>
      <c r="C54220" s="2">
        <v>32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54845</v>
      </c>
      <c r="C54221" s="2">
        <v>49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54846</v>
      </c>
      <c r="C54222" s="2">
        <v>48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54847</v>
      </c>
      <c r="C54223" s="2">
        <v>46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54848</v>
      </c>
      <c r="C54224" s="2">
        <v>53</v>
      </c>
      <c r="D54224" s="2" t="s">
        <v>627</v>
      </c>
      <c r="E54224" s="2"/>
      <c r="F54224" s="2"/>
      <c r="G54224" s="2"/>
      <c r="H54224" s="2"/>
    </row>
    <row r="54225" spans="2:8">
      <c r="B54225" s="2" t="s">
        <v>54849</v>
      </c>
      <c r="C54225" s="2">
        <v>54</v>
      </c>
      <c r="D54225" s="2" t="s">
        <v>627</v>
      </c>
      <c r="E54225" s="2"/>
      <c r="F54225" s="2"/>
      <c r="G54225" s="2"/>
      <c r="H54225" s="2"/>
    </row>
    <row r="54226" spans="2:8">
      <c r="B54226" s="2" t="s">
        <v>54850</v>
      </c>
      <c r="C54226" s="2">
        <v>54</v>
      </c>
      <c r="D54226" s="2" t="s">
        <v>627</v>
      </c>
      <c r="E54226" s="2"/>
      <c r="F54226" s="2"/>
      <c r="G54226" s="2"/>
      <c r="H54226" s="2"/>
    </row>
    <row r="54227" spans="2:8">
      <c r="B54227" s="2" t="s">
        <v>54851</v>
      </c>
      <c r="C54227" s="2">
        <v>56</v>
      </c>
      <c r="D54227" s="2" t="s">
        <v>627</v>
      </c>
      <c r="E54227" s="2"/>
      <c r="F54227" s="2"/>
      <c r="G54227" s="2"/>
      <c r="H54227" s="2"/>
    </row>
    <row r="54228" spans="2:8">
      <c r="B54228" s="2" t="s">
        <v>54852</v>
      </c>
      <c r="C54228" s="2">
        <v>56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54853</v>
      </c>
      <c r="C54229" s="2">
        <v>33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54854</v>
      </c>
      <c r="C54230" s="2">
        <v>35</v>
      </c>
      <c r="D54230" s="2" t="s">
        <v>627</v>
      </c>
      <c r="E54230" s="2"/>
      <c r="F54230" s="2"/>
      <c r="G54230" s="2"/>
      <c r="H54230" s="2"/>
    </row>
    <row r="54231" spans="2:8">
      <c r="B54231" s="2" t="s">
        <v>54855</v>
      </c>
      <c r="C54231" s="2">
        <v>35</v>
      </c>
      <c r="D54231" s="2" t="s">
        <v>627</v>
      </c>
      <c r="E54231" s="2"/>
      <c r="F54231" s="2"/>
      <c r="G54231" s="2"/>
      <c r="H54231" s="2"/>
    </row>
    <row r="54232" spans="2:8">
      <c r="B54232" s="2" t="s">
        <v>54856</v>
      </c>
      <c r="C54232" s="2">
        <v>13</v>
      </c>
      <c r="D54232" s="2" t="s">
        <v>627</v>
      </c>
      <c r="E54232" s="2"/>
      <c r="F54232" s="2"/>
      <c r="G54232" s="2"/>
      <c r="H54232" s="2"/>
    </row>
    <row r="54233" spans="2:8">
      <c r="B54233" s="2" t="s">
        <v>54857</v>
      </c>
      <c r="C54233" s="2">
        <v>14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54858</v>
      </c>
      <c r="C54234" s="2">
        <v>12</v>
      </c>
      <c r="D54234" s="2" t="s">
        <v>627</v>
      </c>
      <c r="E54234" s="2"/>
      <c r="F54234" s="2"/>
      <c r="G54234" s="2"/>
      <c r="H54234" s="2"/>
    </row>
    <row r="54235" spans="2:8">
      <c r="B54235" s="2" t="s">
        <v>54859</v>
      </c>
      <c r="C54235" s="2">
        <v>27</v>
      </c>
      <c r="D54235" s="2" t="s">
        <v>627</v>
      </c>
      <c r="E54235" s="2"/>
      <c r="F54235" s="2"/>
      <c r="G54235" s="2"/>
      <c r="H54235" s="2"/>
    </row>
    <row r="54236" spans="2:8">
      <c r="B54236" s="2" t="s">
        <v>54860</v>
      </c>
      <c r="C54236" s="2">
        <v>18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54861</v>
      </c>
      <c r="C54237" s="2">
        <v>31</v>
      </c>
      <c r="D54237" s="2" t="s">
        <v>627</v>
      </c>
      <c r="E54237" s="2"/>
      <c r="F54237" s="2"/>
      <c r="G54237" s="2"/>
      <c r="H54237" s="2"/>
    </row>
    <row r="54238" spans="2:8">
      <c r="B54238" s="2" t="s">
        <v>54862</v>
      </c>
      <c r="C54238" s="2">
        <v>33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54863</v>
      </c>
      <c r="C54239" s="2">
        <v>35</v>
      </c>
      <c r="D54239" s="2" t="s">
        <v>627</v>
      </c>
      <c r="E54239" s="2"/>
      <c r="F54239" s="2"/>
      <c r="G54239" s="2"/>
      <c r="H54239" s="2"/>
    </row>
    <row r="54240" spans="2:8">
      <c r="B54240" s="2" t="s">
        <v>54864</v>
      </c>
      <c r="C54240" s="2">
        <v>41</v>
      </c>
      <c r="D54240" s="2" t="s">
        <v>627</v>
      </c>
      <c r="E54240" s="2"/>
      <c r="F54240" s="2"/>
      <c r="G54240" s="2"/>
      <c r="H54240" s="2"/>
    </row>
    <row r="54241" spans="2:8">
      <c r="B54241" s="2" t="s">
        <v>54865</v>
      </c>
      <c r="C54241" s="2">
        <v>38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54866</v>
      </c>
      <c r="C54242" s="2">
        <v>36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54867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54868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54869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54870</v>
      </c>
      <c r="C54246" s="2">
        <v>22</v>
      </c>
      <c r="D54246" s="2" t="s">
        <v>627</v>
      </c>
      <c r="E54246" s="2"/>
      <c r="F54246" s="2"/>
      <c r="G54246" s="2"/>
      <c r="H54246" s="2"/>
    </row>
    <row r="54247" spans="2:8">
      <c r="B54247" s="2" t="s">
        <v>54871</v>
      </c>
      <c r="C54247" s="2">
        <v>35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54872</v>
      </c>
      <c r="C54248" s="2">
        <v>34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54873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54874</v>
      </c>
      <c r="C54250" s="2">
        <v>32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54875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54876</v>
      </c>
      <c r="C54252" s="2">
        <v>51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54877</v>
      </c>
      <c r="C54253" s="2">
        <v>46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54878</v>
      </c>
      <c r="C54254" s="2">
        <v>45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54879</v>
      </c>
      <c r="C54255" s="2">
        <v>44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54880</v>
      </c>
      <c r="C54256" s="2">
        <v>49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54881</v>
      </c>
      <c r="C54257" s="2">
        <v>47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54882</v>
      </c>
      <c r="C54258" s="2">
        <v>47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54883</v>
      </c>
      <c r="C54259" s="2">
        <v>44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54884</v>
      </c>
      <c r="C54260" s="2">
        <v>58</v>
      </c>
      <c r="D54260" s="2" t="s">
        <v>627</v>
      </c>
      <c r="E54260" s="2"/>
      <c r="F54260" s="2"/>
      <c r="G54260" s="2"/>
      <c r="H54260" s="2"/>
    </row>
    <row r="54261" spans="2:8">
      <c r="B54261" s="2" t="s">
        <v>54885</v>
      </c>
      <c r="C54261" s="2">
        <v>60</v>
      </c>
      <c r="D54261" s="2" t="s">
        <v>627</v>
      </c>
      <c r="E54261" s="2"/>
      <c r="F54261" s="2"/>
      <c r="G54261" s="2"/>
      <c r="H54261" s="2"/>
    </row>
    <row r="54262" spans="2:8">
      <c r="B54262" s="2" t="s">
        <v>54886</v>
      </c>
      <c r="C54262" s="2">
        <v>62</v>
      </c>
      <c r="D54262" s="2" t="s">
        <v>627</v>
      </c>
      <c r="E54262" s="2"/>
      <c r="F54262" s="2"/>
      <c r="G54262" s="2"/>
      <c r="H54262" s="2"/>
    </row>
    <row r="54263" spans="2:8">
      <c r="B54263" s="2" t="s">
        <v>54887</v>
      </c>
      <c r="C54263" s="2">
        <v>60</v>
      </c>
      <c r="D54263" s="2" t="s">
        <v>627</v>
      </c>
      <c r="E54263" s="2"/>
      <c r="F54263" s="2"/>
      <c r="G54263" s="2"/>
      <c r="H54263" s="2"/>
    </row>
    <row r="54264" spans="2:8">
      <c r="B54264" s="2" t="s">
        <v>54888</v>
      </c>
      <c r="C54264" s="2">
        <v>63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54889</v>
      </c>
      <c r="C54265" s="2">
        <v>68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54890</v>
      </c>
      <c r="C54266" s="2">
        <v>36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54891</v>
      </c>
      <c r="C54267" s="2">
        <v>39</v>
      </c>
      <c r="D54267" s="2" t="s">
        <v>627</v>
      </c>
      <c r="E54267" s="2"/>
      <c r="F54267" s="2"/>
      <c r="G54267" s="2"/>
      <c r="H54267" s="2"/>
    </row>
    <row r="54268" spans="2:8">
      <c r="B54268" s="2" t="s">
        <v>54892</v>
      </c>
      <c r="C54268" s="2">
        <v>40</v>
      </c>
      <c r="D54268" s="2" t="s">
        <v>627</v>
      </c>
      <c r="E54268" s="2"/>
      <c r="F54268" s="2"/>
      <c r="G54268" s="2"/>
      <c r="H54268" s="2"/>
    </row>
    <row r="54269" spans="2:8">
      <c r="B54269" s="2" t="s">
        <v>54893</v>
      </c>
      <c r="C54269" s="2">
        <v>41</v>
      </c>
      <c r="D54269" s="2" t="s">
        <v>627</v>
      </c>
      <c r="E54269" s="2"/>
      <c r="F54269" s="2"/>
      <c r="G54269" s="2"/>
      <c r="H54269" s="2"/>
    </row>
    <row r="54270" spans="2:8">
      <c r="B54270" s="2" t="s">
        <v>54894</v>
      </c>
      <c r="C54270" s="2">
        <v>43</v>
      </c>
      <c r="D54270" s="2" t="s">
        <v>627</v>
      </c>
      <c r="E54270" s="2"/>
      <c r="F54270" s="2"/>
      <c r="G54270" s="2"/>
      <c r="H54270" s="2"/>
    </row>
    <row r="54271" spans="2:8">
      <c r="B54271" s="2" t="s">
        <v>54895</v>
      </c>
      <c r="C54271" s="2">
        <v>46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54896</v>
      </c>
      <c r="C54272" s="2">
        <v>48</v>
      </c>
      <c r="D54272" s="2" t="s">
        <v>627</v>
      </c>
      <c r="E54272" s="2"/>
      <c r="F54272" s="2"/>
      <c r="G54272" s="2"/>
      <c r="H54272" s="2"/>
    </row>
    <row r="54273" spans="2:8">
      <c r="B54273" s="2" t="s">
        <v>54897</v>
      </c>
      <c r="C54273" s="2">
        <v>50</v>
      </c>
      <c r="D54273" s="2" t="s">
        <v>627</v>
      </c>
      <c r="E54273" s="2"/>
      <c r="F54273" s="2"/>
      <c r="G54273" s="2"/>
      <c r="H54273" s="2"/>
    </row>
    <row r="54274" spans="2:8">
      <c r="B54274" s="2" t="s">
        <v>54898</v>
      </c>
      <c r="C54274" s="2">
        <v>32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54899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54900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54901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54902</v>
      </c>
      <c r="C54278" s="2">
        <v>15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54903</v>
      </c>
      <c r="C54279" s="2">
        <v>17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54904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54905</v>
      </c>
      <c r="C54281" s="2">
        <v>18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54906</v>
      </c>
      <c r="C54282" s="2">
        <v>42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54907</v>
      </c>
      <c r="C54283" s="2">
        <v>47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54908</v>
      </c>
      <c r="C54284" s="2">
        <v>50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54909</v>
      </c>
      <c r="C54285" s="2">
        <v>54</v>
      </c>
      <c r="D54285" s="2" t="s">
        <v>627</v>
      </c>
      <c r="E54285" s="2"/>
      <c r="F54285" s="2"/>
      <c r="G54285" s="2"/>
      <c r="H54285" s="2"/>
    </row>
    <row r="54286" spans="2:8">
      <c r="B54286" s="2" t="s">
        <v>54910</v>
      </c>
      <c r="C54286" s="2">
        <v>45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54911</v>
      </c>
      <c r="C54287" s="2">
        <v>45</v>
      </c>
      <c r="D54287" s="2" t="s">
        <v>627</v>
      </c>
      <c r="E54287" s="2"/>
      <c r="F54287" s="2"/>
      <c r="G54287" s="2"/>
      <c r="H54287" s="2"/>
    </row>
    <row r="54288" spans="2:8">
      <c r="B54288" s="2" t="s">
        <v>54912</v>
      </c>
      <c r="C54288" s="2">
        <v>44</v>
      </c>
      <c r="D54288" s="2" t="s">
        <v>627</v>
      </c>
      <c r="E54288" s="2"/>
      <c r="F54288" s="2"/>
      <c r="G54288" s="2"/>
      <c r="H54288" s="2"/>
    </row>
    <row r="54289" spans="2:8">
      <c r="B54289" s="2" t="s">
        <v>54913</v>
      </c>
      <c r="C54289" s="2">
        <v>49</v>
      </c>
      <c r="D54289" s="2" t="s">
        <v>627</v>
      </c>
      <c r="E54289" s="2"/>
      <c r="F54289" s="2"/>
      <c r="G54289" s="2"/>
      <c r="H54289" s="2"/>
    </row>
    <row r="54290" spans="2:8">
      <c r="B54290" s="2" t="s">
        <v>54914</v>
      </c>
      <c r="C54290" s="2">
        <v>52</v>
      </c>
      <c r="D54290" s="2" t="s">
        <v>627</v>
      </c>
      <c r="E54290" s="2"/>
      <c r="F54290" s="2"/>
      <c r="G54290" s="2"/>
      <c r="H54290" s="2"/>
    </row>
    <row r="54291" spans="2:8">
      <c r="B54291" s="2" t="s">
        <v>54915</v>
      </c>
      <c r="C54291" s="2">
        <v>50</v>
      </c>
      <c r="D54291" s="2" t="s">
        <v>627</v>
      </c>
      <c r="E54291" s="2"/>
      <c r="F54291" s="2"/>
      <c r="G54291" s="2"/>
      <c r="H54291" s="2"/>
    </row>
    <row r="54292" spans="2:8">
      <c r="B54292" s="2" t="s">
        <v>54916</v>
      </c>
      <c r="C54292" s="2">
        <v>55</v>
      </c>
      <c r="D54292" s="2" t="s">
        <v>627</v>
      </c>
      <c r="E54292" s="2"/>
      <c r="F54292" s="2"/>
      <c r="G54292" s="2"/>
      <c r="H54292" s="2"/>
    </row>
    <row r="54293" spans="2:8">
      <c r="B54293" s="2" t="s">
        <v>54917</v>
      </c>
      <c r="C54293" s="2">
        <v>55</v>
      </c>
      <c r="D54293" s="2" t="s">
        <v>627</v>
      </c>
      <c r="E54293" s="2"/>
      <c r="F54293" s="2"/>
      <c r="G54293" s="2"/>
      <c r="H54293" s="2"/>
    </row>
    <row r="54294" spans="2:8">
      <c r="B54294" s="2" t="s">
        <v>54918</v>
      </c>
      <c r="C54294" s="2">
        <v>30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54919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54920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54921</v>
      </c>
      <c r="C54297" s="2">
        <v>14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54922</v>
      </c>
      <c r="C54298" s="2">
        <v>10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54923</v>
      </c>
      <c r="C54299" s="2">
        <v>16</v>
      </c>
      <c r="D54299" s="2" t="s">
        <v>627</v>
      </c>
      <c r="E54299" s="2"/>
      <c r="F54299" s="2"/>
      <c r="G54299" s="2"/>
      <c r="H54299" s="2"/>
    </row>
    <row r="54300" spans="2:8">
      <c r="B54300" s="2" t="s">
        <v>54924</v>
      </c>
      <c r="C54300" s="2">
        <v>20</v>
      </c>
      <c r="D54300" s="2" t="s">
        <v>627</v>
      </c>
      <c r="E54300" s="2"/>
      <c r="F54300" s="2"/>
      <c r="G54300" s="2"/>
      <c r="H54300" s="2"/>
    </row>
    <row r="54301" spans="2:8">
      <c r="B54301" s="2" t="s">
        <v>54925</v>
      </c>
      <c r="C54301" s="2">
        <v>15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54926</v>
      </c>
      <c r="C54302" s="2">
        <v>15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54927</v>
      </c>
      <c r="C54303" s="2">
        <v>13</v>
      </c>
      <c r="D54303" s="2" t="s">
        <v>627</v>
      </c>
      <c r="E54303" s="2"/>
      <c r="F54303" s="2"/>
      <c r="G54303" s="2"/>
      <c r="H54303" s="2"/>
    </row>
    <row r="54304" spans="2:8">
      <c r="B54304" s="2" t="s">
        <v>54928</v>
      </c>
      <c r="C54304" s="2">
        <v>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54929</v>
      </c>
      <c r="C54305" s="2">
        <v>11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54930</v>
      </c>
      <c r="C54306" s="2">
        <v>13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54931</v>
      </c>
      <c r="C54307" s="2">
        <v>17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54932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54933</v>
      </c>
      <c r="C54309" s="2">
        <v>42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54934</v>
      </c>
      <c r="C54310" s="2">
        <v>42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54935</v>
      </c>
      <c r="C54311" s="2">
        <v>19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54936</v>
      </c>
      <c r="C54312" s="2">
        <v>17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54937</v>
      </c>
      <c r="C54313" s="2">
        <v>13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54938</v>
      </c>
      <c r="C54314" s="2">
        <v>11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54939</v>
      </c>
      <c r="C54315" s="2">
        <v>25</v>
      </c>
      <c r="D54315" s="2" t="s">
        <v>627</v>
      </c>
      <c r="E54315" s="2"/>
      <c r="F54315" s="2"/>
      <c r="G54315" s="2"/>
      <c r="H54315" s="2"/>
    </row>
    <row r="54316" spans="2:8">
      <c r="B54316" s="2" t="s">
        <v>54940</v>
      </c>
      <c r="C54316" s="2">
        <v>28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54941</v>
      </c>
      <c r="C54317" s="2">
        <v>28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54942</v>
      </c>
      <c r="C54318" s="2">
        <v>29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54943</v>
      </c>
      <c r="C54319" s="2">
        <v>31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54944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54945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54946</v>
      </c>
      <c r="C54322" s="2">
        <v>55</v>
      </c>
      <c r="D54322" s="2" t="s">
        <v>627</v>
      </c>
      <c r="E54322" s="2"/>
      <c r="F54322" s="2"/>
      <c r="G54322" s="2"/>
      <c r="H54322" s="2"/>
    </row>
    <row r="54323" spans="2:8">
      <c r="B54323" s="2" t="s">
        <v>54947</v>
      </c>
      <c r="C54323" s="2">
        <v>61</v>
      </c>
      <c r="D54323" s="2" t="s">
        <v>627</v>
      </c>
      <c r="E54323" s="2"/>
      <c r="F54323" s="2"/>
      <c r="G54323" s="2"/>
      <c r="H54323" s="2"/>
    </row>
    <row r="54324" spans="2:8">
      <c r="B54324" s="2" t="s">
        <v>54948</v>
      </c>
      <c r="C54324" s="2">
        <v>64</v>
      </c>
      <c r="D54324" s="2" t="s">
        <v>627</v>
      </c>
      <c r="E54324" s="2"/>
      <c r="F54324" s="2"/>
      <c r="G54324" s="2"/>
      <c r="H54324" s="2"/>
    </row>
    <row r="54325" spans="2:8">
      <c r="B54325" s="2" t="s">
        <v>54949</v>
      </c>
      <c r="C54325" s="2">
        <v>66</v>
      </c>
      <c r="D54325" s="2" t="s">
        <v>627</v>
      </c>
      <c r="E54325" s="2"/>
      <c r="F54325" s="2"/>
      <c r="G54325" s="2"/>
      <c r="H54325" s="2"/>
    </row>
    <row r="54326" spans="2:8">
      <c r="B54326" s="2" t="s">
        <v>54950</v>
      </c>
      <c r="C54326" s="2">
        <v>70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54951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54952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54953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54954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54955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54956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54957</v>
      </c>
      <c r="C54333" s="2">
        <v>36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54958</v>
      </c>
      <c r="C54334" s="2">
        <v>37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54959</v>
      </c>
      <c r="C54335" s="2">
        <v>36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54960</v>
      </c>
      <c r="C54336" s="2">
        <v>49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54961</v>
      </c>
      <c r="C54337" s="2">
        <v>50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54962</v>
      </c>
      <c r="C54338" s="2">
        <v>47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54963</v>
      </c>
      <c r="C54339" s="2">
        <v>14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54964</v>
      </c>
      <c r="C54340" s="2">
        <v>18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54965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54966</v>
      </c>
      <c r="C54342" s="2">
        <v>53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54967</v>
      </c>
      <c r="C54343" s="2">
        <v>57</v>
      </c>
      <c r="D54343" s="2" t="s">
        <v>627</v>
      </c>
      <c r="E54343" s="2"/>
      <c r="F54343" s="2"/>
      <c r="G54343" s="2"/>
      <c r="H54343" s="2"/>
    </row>
    <row r="54344" spans="2:8">
      <c r="B54344" s="2" t="s">
        <v>54968</v>
      </c>
      <c r="C54344" s="2">
        <v>60</v>
      </c>
      <c r="D54344" s="2" t="s">
        <v>627</v>
      </c>
      <c r="E54344" s="2"/>
      <c r="F54344" s="2"/>
      <c r="G54344" s="2"/>
      <c r="H54344" s="2"/>
    </row>
    <row r="54345" spans="2:8">
      <c r="B54345" s="2" t="s">
        <v>54969</v>
      </c>
      <c r="C54345" s="2">
        <v>61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54970</v>
      </c>
      <c r="C54346" s="2">
        <v>44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54971</v>
      </c>
      <c r="C54347" s="2">
        <v>47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54972</v>
      </c>
      <c r="C54348" s="2">
        <v>51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54973</v>
      </c>
      <c r="C54349" s="2">
        <v>21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54974</v>
      </c>
      <c r="C54350" s="2">
        <v>21</v>
      </c>
      <c r="D54350" s="2" t="s">
        <v>627</v>
      </c>
      <c r="E54350" s="2"/>
      <c r="F54350" s="2"/>
      <c r="G54350" s="2"/>
      <c r="H54350" s="2"/>
    </row>
    <row r="54351" spans="2:8">
      <c r="B54351" s="2" t="s">
        <v>54975</v>
      </c>
      <c r="C54351" s="2">
        <v>16</v>
      </c>
      <c r="D54351" s="2" t="s">
        <v>627</v>
      </c>
      <c r="E54351" s="2"/>
      <c r="F54351" s="2"/>
      <c r="G54351" s="2"/>
      <c r="H54351" s="2"/>
    </row>
    <row r="54352" spans="2:8">
      <c r="B54352" s="2" t="s">
        <v>54976</v>
      </c>
      <c r="C54352" s="2">
        <v>31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54977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54978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54979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54980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54981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54982</v>
      </c>
      <c r="C54358" s="2">
        <v>16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54983</v>
      </c>
      <c r="C54359" s="2">
        <v>13</v>
      </c>
      <c r="D54359" s="2" t="s">
        <v>627</v>
      </c>
      <c r="E54359" s="2"/>
      <c r="F54359" s="2"/>
      <c r="G54359" s="2"/>
      <c r="H54359" s="2"/>
    </row>
    <row r="54360" spans="2:8">
      <c r="B54360" s="2" t="s">
        <v>54984</v>
      </c>
      <c r="C54360" s="2">
        <v>8</v>
      </c>
      <c r="D54360" s="2" t="s">
        <v>627</v>
      </c>
      <c r="E54360" s="2"/>
      <c r="F54360" s="2"/>
      <c r="G54360" s="2"/>
      <c r="H54360" s="2"/>
    </row>
    <row r="54361" spans="2:8">
      <c r="B54361" s="2" t="s">
        <v>54985</v>
      </c>
      <c r="C54361" s="2">
        <v>6</v>
      </c>
      <c r="D54361" s="2" t="s">
        <v>627</v>
      </c>
      <c r="E54361" s="2"/>
      <c r="F54361" s="2"/>
      <c r="G54361" s="2"/>
      <c r="H54361" s="2"/>
    </row>
    <row r="54362" spans="2:8">
      <c r="B54362" s="2" t="s">
        <v>54986</v>
      </c>
      <c r="C54362" s="2">
        <v>8</v>
      </c>
      <c r="D54362" s="2" t="s">
        <v>627</v>
      </c>
      <c r="E54362" s="2"/>
      <c r="F54362" s="2"/>
      <c r="G54362" s="2"/>
      <c r="H54362" s="2"/>
    </row>
    <row r="54363" spans="2:8">
      <c r="B54363" s="2" t="s">
        <v>54987</v>
      </c>
      <c r="C54363" s="2">
        <v>11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54988</v>
      </c>
      <c r="C54364" s="2">
        <v>14</v>
      </c>
      <c r="D54364" s="2" t="s">
        <v>627</v>
      </c>
      <c r="E54364" s="2"/>
      <c r="F54364" s="2"/>
      <c r="G54364" s="2"/>
      <c r="H54364" s="2"/>
    </row>
    <row r="54365" spans="2:8">
      <c r="B54365" s="2" t="s">
        <v>54989</v>
      </c>
      <c r="C54365" s="2">
        <v>15</v>
      </c>
      <c r="D54365" s="2" t="s">
        <v>627</v>
      </c>
      <c r="E54365" s="2"/>
      <c r="F54365" s="2"/>
      <c r="G54365" s="2"/>
      <c r="H54365" s="2"/>
    </row>
    <row r="54366" spans="2:8">
      <c r="B54366" s="2" t="s">
        <v>54990</v>
      </c>
      <c r="C54366" s="2">
        <v>18</v>
      </c>
      <c r="D54366" s="2" t="s">
        <v>627</v>
      </c>
      <c r="E54366" s="2"/>
      <c r="F54366" s="2"/>
      <c r="G54366" s="2"/>
      <c r="H54366" s="2"/>
    </row>
    <row r="54367" spans="2:8">
      <c r="B54367" s="2" t="s">
        <v>54991</v>
      </c>
      <c r="C54367" s="2">
        <v>20</v>
      </c>
      <c r="D54367" s="2" t="s">
        <v>627</v>
      </c>
      <c r="E54367" s="2"/>
      <c r="F54367" s="2"/>
      <c r="G54367" s="2"/>
      <c r="H54367" s="2"/>
    </row>
    <row r="54368" spans="2:8">
      <c r="B54368" s="2" t="s">
        <v>54992</v>
      </c>
      <c r="C54368" s="2">
        <v>21</v>
      </c>
      <c r="D54368" s="2" t="s">
        <v>627</v>
      </c>
      <c r="E54368" s="2"/>
      <c r="F54368" s="2"/>
      <c r="G54368" s="2"/>
      <c r="H54368" s="2"/>
    </row>
    <row r="54369" spans="2:8">
      <c r="B54369" s="2" t="s">
        <v>54993</v>
      </c>
      <c r="C54369" s="2">
        <v>23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54994</v>
      </c>
      <c r="C54370" s="2">
        <v>25</v>
      </c>
      <c r="D54370" s="2" t="s">
        <v>627</v>
      </c>
      <c r="E54370" s="2"/>
      <c r="F54370" s="2"/>
      <c r="G54370" s="2"/>
      <c r="H54370" s="2"/>
    </row>
    <row r="54371" spans="2:8">
      <c r="B54371" s="2" t="s">
        <v>54995</v>
      </c>
      <c r="C54371" s="2">
        <v>25</v>
      </c>
      <c r="D54371" s="2" t="s">
        <v>627</v>
      </c>
      <c r="E54371" s="2"/>
      <c r="F54371" s="2"/>
      <c r="G54371" s="2"/>
      <c r="H54371" s="2"/>
    </row>
    <row r="54372" spans="2:8">
      <c r="B54372" s="2" t="s">
        <v>54996</v>
      </c>
      <c r="C54372" s="2">
        <v>45</v>
      </c>
      <c r="D54372" s="2" t="s">
        <v>627</v>
      </c>
      <c r="E54372" s="2"/>
      <c r="F54372" s="2"/>
      <c r="G54372" s="2"/>
      <c r="H54372" s="2"/>
    </row>
    <row r="54373" spans="2:8">
      <c r="B54373" s="2" t="s">
        <v>54997</v>
      </c>
      <c r="C54373" s="2">
        <v>49</v>
      </c>
      <c r="D54373" s="2" t="s">
        <v>627</v>
      </c>
      <c r="E54373" s="2"/>
      <c r="F54373" s="2"/>
      <c r="G54373" s="2"/>
      <c r="H54373" s="2"/>
    </row>
    <row r="54374" spans="2:8">
      <c r="B54374" s="2" t="s">
        <v>54998</v>
      </c>
      <c r="C54374" s="2">
        <v>53</v>
      </c>
      <c r="D54374" s="2" t="s">
        <v>627</v>
      </c>
      <c r="E54374" s="2"/>
      <c r="F54374" s="2"/>
      <c r="G54374" s="2"/>
      <c r="H54374" s="2"/>
    </row>
    <row r="54375" spans="2:8">
      <c r="B54375" s="2" t="s">
        <v>54999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55000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55001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55002</v>
      </c>
      <c r="C54378" s="2">
        <v>22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55003</v>
      </c>
      <c r="C54379" s="2">
        <v>21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55004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55005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55006</v>
      </c>
      <c r="C54382" s="2">
        <v>42</v>
      </c>
      <c r="D54382" s="2" t="s">
        <v>627</v>
      </c>
      <c r="E54382" s="2"/>
      <c r="F54382" s="2"/>
      <c r="G54382" s="2"/>
      <c r="H54382" s="2"/>
    </row>
    <row r="54383" spans="2:8">
      <c r="B54383" s="2" t="s">
        <v>55007</v>
      </c>
      <c r="C54383" s="2">
        <v>48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55008</v>
      </c>
      <c r="C54384" s="2">
        <v>55</v>
      </c>
      <c r="D54384" s="2" t="s">
        <v>627</v>
      </c>
      <c r="E54384" s="2"/>
      <c r="F54384" s="2"/>
      <c r="G54384" s="2"/>
      <c r="H54384" s="2"/>
    </row>
    <row r="54385" spans="2:8">
      <c r="B54385" s="2" t="s">
        <v>55009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55010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55011</v>
      </c>
      <c r="C54387" s="2">
        <v>48</v>
      </c>
      <c r="D54387" s="2" t="s">
        <v>627</v>
      </c>
      <c r="E54387" s="2"/>
      <c r="F54387" s="2"/>
      <c r="G54387" s="2"/>
      <c r="H54387" s="2"/>
    </row>
    <row r="54388" spans="2:8">
      <c r="B54388" s="2" t="s">
        <v>55012</v>
      </c>
      <c r="C54388" s="2">
        <v>53</v>
      </c>
      <c r="D54388" s="2" t="s">
        <v>627</v>
      </c>
      <c r="E54388" s="2"/>
      <c r="F54388" s="2"/>
      <c r="G54388" s="2"/>
      <c r="H54388" s="2"/>
    </row>
    <row r="54389" spans="2:8">
      <c r="B54389" s="2" t="s">
        <v>55013</v>
      </c>
      <c r="C54389" s="2">
        <v>46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55014</v>
      </c>
      <c r="C54390" s="2">
        <v>43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55015</v>
      </c>
      <c r="C54391" s="2">
        <v>43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55016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55017</v>
      </c>
      <c r="C54393" s="2">
        <v>32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55018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55019</v>
      </c>
      <c r="C54395" s="2">
        <v>33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55020</v>
      </c>
      <c r="C54396" s="2">
        <v>46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55021</v>
      </c>
      <c r="C54397" s="2">
        <v>43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55022</v>
      </c>
      <c r="C54398" s="2">
        <v>42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55023</v>
      </c>
      <c r="C54399" s="2">
        <v>58</v>
      </c>
      <c r="D54399" s="2" t="s">
        <v>627</v>
      </c>
      <c r="E54399" s="2"/>
      <c r="F54399" s="2"/>
      <c r="G54399" s="2"/>
      <c r="H54399" s="2"/>
    </row>
    <row r="54400" spans="2:8">
      <c r="B54400" s="2" t="s">
        <v>55024</v>
      </c>
      <c r="C54400" s="2">
        <v>60</v>
      </c>
      <c r="D54400" s="2" t="s">
        <v>627</v>
      </c>
      <c r="E54400" s="2"/>
      <c r="F54400" s="2"/>
      <c r="G54400" s="2"/>
      <c r="H54400" s="2"/>
    </row>
    <row r="54401" spans="2:8">
      <c r="B54401" s="2" t="s">
        <v>55025</v>
      </c>
      <c r="C54401" s="2">
        <v>63</v>
      </c>
      <c r="D54401" s="2" t="s">
        <v>627</v>
      </c>
      <c r="E54401" s="2"/>
      <c r="F54401" s="2"/>
      <c r="G54401" s="2"/>
      <c r="H54401" s="2"/>
    </row>
    <row r="54402" spans="2:8">
      <c r="B54402" s="2" t="s">
        <v>55026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55027</v>
      </c>
      <c r="C54403" s="2">
        <v>27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55028</v>
      </c>
      <c r="C54404" s="2">
        <v>34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55029</v>
      </c>
      <c r="C54405" s="2">
        <v>44</v>
      </c>
      <c r="D54405" s="2" t="s">
        <v>627</v>
      </c>
      <c r="E54405" s="2"/>
      <c r="F54405" s="2"/>
      <c r="G54405" s="2"/>
      <c r="H54405" s="2"/>
    </row>
    <row r="54406" spans="2:8">
      <c r="B54406" s="2" t="s">
        <v>55030</v>
      </c>
      <c r="C54406" s="2">
        <v>18</v>
      </c>
      <c r="D54406" s="2" t="s">
        <v>627</v>
      </c>
      <c r="E54406" s="2"/>
      <c r="F54406" s="2"/>
      <c r="G54406" s="2"/>
      <c r="H54406" s="2"/>
    </row>
    <row r="54407" spans="2:8">
      <c r="B54407" s="2" t="s">
        <v>55031</v>
      </c>
      <c r="C54407" s="2">
        <v>28</v>
      </c>
      <c r="D54407" s="2" t="s">
        <v>627</v>
      </c>
      <c r="E54407" s="2"/>
      <c r="F54407" s="2"/>
      <c r="G54407" s="2"/>
      <c r="H54407" s="2"/>
    </row>
    <row r="54408" spans="2:8">
      <c r="B54408" s="2" t="s">
        <v>55032</v>
      </c>
      <c r="C54408" s="2">
        <v>37</v>
      </c>
      <c r="D54408" s="2" t="s">
        <v>627</v>
      </c>
      <c r="E54408" s="2"/>
      <c r="F54408" s="2"/>
      <c r="G54408" s="2"/>
      <c r="H54408" s="2"/>
    </row>
    <row r="54409" spans="2:8">
      <c r="B54409" s="2" t="s">
        <v>55033</v>
      </c>
      <c r="C54409" s="2">
        <v>20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55034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55035</v>
      </c>
      <c r="C54411" s="2">
        <v>37</v>
      </c>
      <c r="D54411" s="2" t="s">
        <v>627</v>
      </c>
      <c r="E54411" s="2"/>
      <c r="F54411" s="2"/>
      <c r="G54411" s="2"/>
      <c r="H54411" s="2"/>
    </row>
    <row r="54412" spans="2:8">
      <c r="B54412" s="2" t="s">
        <v>55036</v>
      </c>
      <c r="C54412" s="2">
        <v>41</v>
      </c>
      <c r="D54412" s="2" t="s">
        <v>627</v>
      </c>
      <c r="E54412" s="2"/>
      <c r="F54412" s="2"/>
      <c r="G54412" s="2"/>
      <c r="H54412" s="2"/>
    </row>
    <row r="54413" spans="2:8">
      <c r="B54413" s="2" t="s">
        <v>55037</v>
      </c>
      <c r="C54413" s="2">
        <v>47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55038</v>
      </c>
      <c r="C54414" s="2">
        <v>48</v>
      </c>
      <c r="D54414" s="2" t="s">
        <v>627</v>
      </c>
      <c r="E54414" s="2"/>
      <c r="F54414" s="2"/>
      <c r="G54414" s="2"/>
      <c r="H54414" s="2"/>
    </row>
    <row r="54415" spans="2:8">
      <c r="B54415" s="2" t="s">
        <v>55039</v>
      </c>
      <c r="C54415" s="2">
        <v>35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55040</v>
      </c>
      <c r="C54416" s="2">
        <v>36</v>
      </c>
      <c r="D54416" s="2" t="s">
        <v>627</v>
      </c>
      <c r="E54416" s="2"/>
      <c r="F54416" s="2"/>
      <c r="G54416" s="2"/>
      <c r="H54416" s="2"/>
    </row>
    <row r="54417" spans="2:8">
      <c r="B54417" s="2" t="s">
        <v>55041</v>
      </c>
      <c r="C54417" s="2">
        <v>35</v>
      </c>
      <c r="D54417" s="2" t="s">
        <v>627</v>
      </c>
      <c r="E54417" s="2"/>
      <c r="F54417" s="2"/>
      <c r="G54417" s="2"/>
      <c r="H54417" s="2"/>
    </row>
    <row r="54418" spans="2:8">
      <c r="B54418" s="2" t="s">
        <v>55042</v>
      </c>
      <c r="C54418" s="2">
        <v>36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55043</v>
      </c>
      <c r="C54419" s="2">
        <v>36</v>
      </c>
      <c r="D54419" s="2" t="s">
        <v>627</v>
      </c>
      <c r="E54419" s="2"/>
      <c r="F54419" s="2"/>
      <c r="G54419" s="2"/>
      <c r="H54419" s="2"/>
    </row>
    <row r="54420" spans="2:8">
      <c r="B54420" s="2" t="s">
        <v>55044</v>
      </c>
      <c r="C54420" s="2">
        <v>36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55045</v>
      </c>
      <c r="C54421" s="2">
        <v>17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55046</v>
      </c>
      <c r="C54422" s="2">
        <v>41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55047</v>
      </c>
      <c r="C54423" s="2">
        <v>42</v>
      </c>
      <c r="D54423" s="2" t="s">
        <v>627</v>
      </c>
      <c r="E54423" s="2"/>
      <c r="F54423" s="2"/>
      <c r="G54423" s="2"/>
      <c r="H54423" s="2"/>
    </row>
    <row r="54424" spans="2:8">
      <c r="B54424" s="2" t="s">
        <v>55048</v>
      </c>
      <c r="C54424" s="2">
        <v>45</v>
      </c>
      <c r="D54424" s="2" t="s">
        <v>627</v>
      </c>
      <c r="E54424" s="2"/>
      <c r="F54424" s="2"/>
      <c r="G54424" s="2"/>
      <c r="H54424" s="2"/>
    </row>
    <row r="54425" spans="2:8">
      <c r="B54425" s="2" t="s">
        <v>55049</v>
      </c>
      <c r="C54425" s="2">
        <v>18</v>
      </c>
      <c r="D54425" s="2" t="s">
        <v>627</v>
      </c>
      <c r="E54425" s="2"/>
      <c r="F54425" s="2"/>
      <c r="G54425" s="2"/>
      <c r="H54425" s="2"/>
    </row>
    <row r="54426" spans="2:8">
      <c r="B54426" s="2" t="s">
        <v>55050</v>
      </c>
      <c r="C54426" s="2">
        <v>18</v>
      </c>
      <c r="D54426" s="2" t="s">
        <v>627</v>
      </c>
      <c r="E54426" s="2"/>
      <c r="F54426" s="2"/>
      <c r="G54426" s="2"/>
      <c r="H54426" s="2"/>
    </row>
    <row r="54427" spans="2:8">
      <c r="B54427" s="2" t="s">
        <v>55051</v>
      </c>
      <c r="C54427" s="2">
        <v>26</v>
      </c>
      <c r="D54427" s="2" t="s">
        <v>627</v>
      </c>
      <c r="E54427" s="2"/>
      <c r="F54427" s="2"/>
      <c r="G54427" s="2"/>
      <c r="H54427" s="2"/>
    </row>
    <row r="54428" spans="2:8">
      <c r="B54428" s="2" t="s">
        <v>55052</v>
      </c>
      <c r="C54428" s="2">
        <v>19</v>
      </c>
      <c r="D54428" s="2" t="s">
        <v>627</v>
      </c>
      <c r="E54428" s="2"/>
      <c r="F54428" s="2"/>
      <c r="G54428" s="2"/>
      <c r="H54428" s="2"/>
    </row>
    <row r="54429" spans="2:8">
      <c r="B54429" s="2" t="s">
        <v>55053</v>
      </c>
      <c r="C54429" s="2">
        <v>15</v>
      </c>
      <c r="D54429" s="2" t="s">
        <v>627</v>
      </c>
      <c r="E54429" s="2"/>
      <c r="F54429" s="2"/>
      <c r="G54429" s="2"/>
      <c r="H54429" s="2"/>
    </row>
    <row r="54430" spans="2:8">
      <c r="B54430" s="2" t="s">
        <v>55054</v>
      </c>
      <c r="C54430" s="2">
        <v>33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55055</v>
      </c>
      <c r="C54431" s="2">
        <v>38</v>
      </c>
      <c r="D54431" s="2" t="s">
        <v>627</v>
      </c>
      <c r="E54431" s="2"/>
      <c r="F54431" s="2"/>
      <c r="G54431" s="2"/>
      <c r="H54431" s="2"/>
    </row>
    <row r="54432" spans="2:8">
      <c r="B54432" s="2" t="s">
        <v>55056</v>
      </c>
      <c r="C54432" s="2">
        <v>44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55057</v>
      </c>
      <c r="C54433" s="2">
        <v>52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55058</v>
      </c>
      <c r="C54434" s="2">
        <v>60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55059</v>
      </c>
      <c r="C54435" s="2">
        <v>60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55060</v>
      </c>
      <c r="C54436" s="2">
        <v>13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55061</v>
      </c>
      <c r="C54437" s="2">
        <v>7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55062</v>
      </c>
      <c r="C54438" s="2">
        <v>15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55063</v>
      </c>
      <c r="C54439" s="2">
        <v>43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55064</v>
      </c>
      <c r="C54440" s="2">
        <v>39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55065</v>
      </c>
      <c r="C54441" s="2">
        <v>35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55066</v>
      </c>
      <c r="C54442" s="2">
        <v>33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55067</v>
      </c>
      <c r="C54443" s="2">
        <v>30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55068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55069</v>
      </c>
      <c r="C54445" s="2">
        <v>16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55070</v>
      </c>
      <c r="C54446" s="2">
        <v>15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55071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55072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55073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55074</v>
      </c>
      <c r="C54450" s="2">
        <v>32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55075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55076</v>
      </c>
      <c r="C54452" s="2">
        <v>15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55077</v>
      </c>
      <c r="C54453" s="2">
        <v>15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55078</v>
      </c>
      <c r="C54454" s="2">
        <v>37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55079</v>
      </c>
      <c r="C54455" s="2">
        <v>37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55080</v>
      </c>
      <c r="C54456" s="2">
        <v>37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55081</v>
      </c>
      <c r="C54457" s="2">
        <v>61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55082</v>
      </c>
      <c r="C54458" s="2">
        <v>65</v>
      </c>
      <c r="D54458" s="2" t="s">
        <v>627</v>
      </c>
      <c r="E54458" s="2"/>
      <c r="F54458" s="2"/>
      <c r="G54458" s="2"/>
      <c r="H54458" s="2"/>
    </row>
    <row r="54459" spans="2:8">
      <c r="B54459" s="2" t="s">
        <v>55083</v>
      </c>
      <c r="C54459" s="2">
        <v>69</v>
      </c>
      <c r="D54459" s="2" t="s">
        <v>627</v>
      </c>
      <c r="E54459" s="2"/>
      <c r="F54459" s="2"/>
      <c r="G54459" s="2"/>
      <c r="H54459" s="2"/>
    </row>
    <row r="54460" spans="2:8">
      <c r="B54460" s="2" t="s">
        <v>55084</v>
      </c>
      <c r="C54460" s="2">
        <v>26</v>
      </c>
      <c r="D54460" s="2" t="s">
        <v>627</v>
      </c>
      <c r="E54460" s="2"/>
      <c r="F54460" s="2"/>
      <c r="G54460" s="2"/>
      <c r="H54460" s="2"/>
    </row>
    <row r="54461" spans="2:8">
      <c r="B54461" s="2" t="s">
        <v>55085</v>
      </c>
      <c r="C54461" s="2">
        <v>28</v>
      </c>
      <c r="D54461" s="2" t="s">
        <v>627</v>
      </c>
      <c r="E54461" s="2"/>
      <c r="F54461" s="2"/>
      <c r="G54461" s="2"/>
      <c r="H54461" s="2"/>
    </row>
    <row r="54462" spans="2:8">
      <c r="B54462" s="2" t="s">
        <v>55086</v>
      </c>
      <c r="C54462" s="2">
        <v>28</v>
      </c>
      <c r="D54462" s="2" t="s">
        <v>627</v>
      </c>
      <c r="E54462" s="2"/>
      <c r="F54462" s="2"/>
      <c r="G54462" s="2"/>
      <c r="H54462" s="2"/>
    </row>
    <row r="54463" spans="2:8">
      <c r="B54463" s="2" t="s">
        <v>55087</v>
      </c>
      <c r="C54463" s="2">
        <v>29</v>
      </c>
      <c r="D54463" s="2" t="s">
        <v>627</v>
      </c>
      <c r="E54463" s="2"/>
      <c r="F54463" s="2"/>
      <c r="G54463" s="2"/>
      <c r="H54463" s="2"/>
    </row>
    <row r="54464" spans="2:8">
      <c r="B54464" s="2" t="s">
        <v>55088</v>
      </c>
      <c r="C54464" s="2">
        <v>32</v>
      </c>
      <c r="D54464" s="2" t="s">
        <v>627</v>
      </c>
      <c r="E54464" s="2"/>
      <c r="F54464" s="2"/>
      <c r="G54464" s="2"/>
      <c r="H54464" s="2"/>
    </row>
    <row r="54465" spans="2:8">
      <c r="B54465" s="2" t="s">
        <v>55089</v>
      </c>
      <c r="C54465" s="2">
        <v>36</v>
      </c>
      <c r="D54465" s="2" t="s">
        <v>627</v>
      </c>
      <c r="E54465" s="2"/>
      <c r="F54465" s="2"/>
      <c r="G54465" s="2"/>
      <c r="H54465" s="2"/>
    </row>
    <row r="54466" spans="2:8">
      <c r="B54466" s="2" t="s">
        <v>55090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55091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55092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55093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55094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55095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55096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55097</v>
      </c>
      <c r="C54473" s="2">
        <v>27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55098</v>
      </c>
      <c r="C54474" s="2">
        <v>23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55099</v>
      </c>
      <c r="C54475" s="2">
        <v>17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55100</v>
      </c>
      <c r="C54476" s="2">
        <v>42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55101</v>
      </c>
      <c r="C54477" s="2">
        <v>42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55102</v>
      </c>
      <c r="C54478" s="2">
        <v>51</v>
      </c>
      <c r="D54478" s="2" t="s">
        <v>627</v>
      </c>
      <c r="E54478" s="2"/>
      <c r="F54478" s="2"/>
      <c r="G54478" s="2"/>
      <c r="H54478" s="2"/>
    </row>
    <row r="54479" spans="2:8">
      <c r="B54479" s="2" t="s">
        <v>55103</v>
      </c>
      <c r="C54479" s="2">
        <v>60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55104</v>
      </c>
      <c r="C54480" s="2">
        <v>19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55105</v>
      </c>
      <c r="C54481" s="2">
        <v>26</v>
      </c>
      <c r="D54481" s="2" t="s">
        <v>627</v>
      </c>
      <c r="E54481" s="2"/>
      <c r="F54481" s="2"/>
      <c r="G54481" s="2"/>
      <c r="H54481" s="2"/>
    </row>
    <row r="54482" spans="2:8">
      <c r="B54482" s="2" t="s">
        <v>55106</v>
      </c>
      <c r="C54482" s="2">
        <v>35</v>
      </c>
      <c r="D54482" s="2" t="s">
        <v>627</v>
      </c>
      <c r="E54482" s="2"/>
      <c r="F54482" s="2"/>
      <c r="G54482" s="2"/>
      <c r="H54482" s="2"/>
    </row>
    <row r="54483" spans="2:8">
      <c r="B54483" s="2" t="s">
        <v>55107</v>
      </c>
      <c r="C54483" s="2">
        <v>39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55108</v>
      </c>
      <c r="C54484" s="2">
        <v>43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55109</v>
      </c>
      <c r="C54485" s="2">
        <v>49</v>
      </c>
      <c r="D54485" s="2" t="s">
        <v>627</v>
      </c>
      <c r="E54485" s="2"/>
      <c r="F54485" s="2"/>
      <c r="G54485" s="2"/>
      <c r="H54485" s="2"/>
    </row>
    <row r="54486" spans="2:8">
      <c r="B54486" s="2" t="s">
        <v>55110</v>
      </c>
      <c r="C54486" s="2">
        <v>57</v>
      </c>
      <c r="D54486" s="2" t="s">
        <v>627</v>
      </c>
      <c r="E54486" s="2"/>
      <c r="F54486" s="2"/>
      <c r="G54486" s="2"/>
      <c r="H54486" s="2"/>
    </row>
    <row r="54487" spans="2:8">
      <c r="B54487" s="2" t="s">
        <v>55111</v>
      </c>
      <c r="C54487" s="2">
        <v>62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55112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55113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55114</v>
      </c>
      <c r="C54490" s="2">
        <v>44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55115</v>
      </c>
      <c r="C54491" s="2">
        <v>42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55116</v>
      </c>
      <c r="C54492" s="2">
        <v>40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55117</v>
      </c>
      <c r="C54493" s="2">
        <v>39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55118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55119</v>
      </c>
      <c r="C54495" s="2">
        <v>35</v>
      </c>
      <c r="D54495" s="2" t="s">
        <v>627</v>
      </c>
      <c r="E54495" s="2"/>
      <c r="F54495" s="2"/>
      <c r="G54495" s="2"/>
      <c r="H54495" s="2"/>
    </row>
    <row r="54496" spans="2:8">
      <c r="B54496" s="2" t="s">
        <v>55120</v>
      </c>
      <c r="C54496" s="2">
        <v>38</v>
      </c>
      <c r="D54496" s="2" t="s">
        <v>627</v>
      </c>
      <c r="E54496" s="2"/>
      <c r="F54496" s="2"/>
      <c r="G54496" s="2"/>
      <c r="H54496" s="2"/>
    </row>
    <row r="54497" spans="2:8">
      <c r="B54497" s="2" t="s">
        <v>55121</v>
      </c>
      <c r="C54497" s="2">
        <v>39</v>
      </c>
      <c r="D54497" s="2" t="s">
        <v>627</v>
      </c>
      <c r="E54497" s="2"/>
      <c r="F54497" s="2"/>
      <c r="G54497" s="2"/>
      <c r="H54497" s="2"/>
    </row>
    <row r="54498" spans="2:8">
      <c r="B54498" s="2" t="s">
        <v>55122</v>
      </c>
      <c r="C54498" s="2">
        <v>40</v>
      </c>
      <c r="D54498" s="2" t="s">
        <v>627</v>
      </c>
      <c r="E54498" s="2"/>
      <c r="F54498" s="2"/>
      <c r="G54498" s="2"/>
      <c r="H54498" s="2"/>
    </row>
    <row r="54499" spans="2:8">
      <c r="B54499" s="2" t="s">
        <v>55123</v>
      </c>
      <c r="C54499" s="2">
        <v>42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55124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55125</v>
      </c>
      <c r="C54501" s="2">
        <v>30</v>
      </c>
      <c r="D54501" s="2" t="s">
        <v>627</v>
      </c>
      <c r="E54501" s="2"/>
      <c r="F54501" s="2"/>
      <c r="G54501" s="2"/>
      <c r="H54501" s="2"/>
    </row>
    <row r="54502" spans="2:8">
      <c r="B54502" s="2" t="s">
        <v>55126</v>
      </c>
      <c r="C54502" s="2">
        <v>32</v>
      </c>
      <c r="D54502" s="2" t="s">
        <v>627</v>
      </c>
      <c r="E54502" s="2"/>
      <c r="F54502" s="2"/>
      <c r="G54502" s="2"/>
      <c r="H54502" s="2"/>
    </row>
    <row r="54503" spans="2:8">
      <c r="B54503" s="2" t="s">
        <v>55127</v>
      </c>
      <c r="C54503" s="2">
        <v>34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55128</v>
      </c>
      <c r="C54504" s="2">
        <v>36</v>
      </c>
      <c r="D54504" s="2" t="s">
        <v>627</v>
      </c>
      <c r="E54504" s="2"/>
      <c r="F54504" s="2"/>
      <c r="G54504" s="2"/>
      <c r="H54504" s="2"/>
    </row>
    <row r="54505" spans="2:8">
      <c r="B54505" s="2" t="s">
        <v>55129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55130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55131</v>
      </c>
      <c r="C54507" s="2">
        <v>42</v>
      </c>
      <c r="D54507" s="2" t="s">
        <v>627</v>
      </c>
      <c r="E54507" s="2"/>
      <c r="F54507" s="2"/>
      <c r="G54507" s="2"/>
      <c r="H54507" s="2"/>
    </row>
    <row r="54508" spans="2:8">
      <c r="B54508" s="2" t="s">
        <v>55132</v>
      </c>
      <c r="C54508" s="2">
        <v>15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55133</v>
      </c>
      <c r="C54509" s="2">
        <v>25</v>
      </c>
      <c r="D54509" s="2" t="s">
        <v>627</v>
      </c>
      <c r="E54509" s="2"/>
      <c r="F54509" s="2"/>
      <c r="G54509" s="2"/>
      <c r="H54509" s="2"/>
    </row>
    <row r="54510" spans="2:8">
      <c r="B54510" s="2" t="s">
        <v>55134</v>
      </c>
      <c r="C54510" s="2">
        <v>41</v>
      </c>
      <c r="D54510" s="2" t="s">
        <v>627</v>
      </c>
      <c r="E54510" s="2"/>
      <c r="F54510" s="2"/>
      <c r="G54510" s="2"/>
      <c r="H54510" s="2"/>
    </row>
    <row r="54511" spans="2:8">
      <c r="B54511" s="2" t="s">
        <v>55135</v>
      </c>
      <c r="C54511" s="2">
        <v>44</v>
      </c>
      <c r="D54511" s="2" t="s">
        <v>627</v>
      </c>
      <c r="E54511" s="2"/>
      <c r="F54511" s="2"/>
      <c r="G54511" s="2"/>
      <c r="H54511" s="2"/>
    </row>
    <row r="54512" spans="2:8">
      <c r="B54512" s="2" t="s">
        <v>55136</v>
      </c>
      <c r="C54512" s="2">
        <v>46</v>
      </c>
      <c r="D54512" s="2" t="s">
        <v>627</v>
      </c>
      <c r="E54512" s="2"/>
      <c r="F54512" s="2"/>
      <c r="G54512" s="2"/>
      <c r="H54512" s="2"/>
    </row>
    <row r="54513" spans="2:8">
      <c r="B54513" s="2" t="s">
        <v>55137</v>
      </c>
      <c r="C54513" s="2">
        <v>50</v>
      </c>
      <c r="D54513" s="2" t="s">
        <v>627</v>
      </c>
      <c r="E54513" s="2"/>
      <c r="F54513" s="2"/>
      <c r="G54513" s="2"/>
      <c r="H54513" s="2"/>
    </row>
    <row r="54514" spans="2:8">
      <c r="B54514" s="2" t="s">
        <v>55138</v>
      </c>
      <c r="C54514" s="2">
        <v>34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55139</v>
      </c>
      <c r="C54515" s="2">
        <v>37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55140</v>
      </c>
      <c r="C54516" s="2">
        <v>39</v>
      </c>
      <c r="D54516" s="2" t="s">
        <v>627</v>
      </c>
      <c r="E54516" s="2"/>
      <c r="F54516" s="2"/>
      <c r="G54516" s="2"/>
      <c r="H54516" s="2"/>
    </row>
    <row r="54517" spans="2:8">
      <c r="B54517" s="2" t="s">
        <v>55141</v>
      </c>
      <c r="C54517" s="2">
        <v>40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55142</v>
      </c>
      <c r="C54518" s="2">
        <v>43</v>
      </c>
      <c r="D54518" s="2" t="s">
        <v>627</v>
      </c>
      <c r="E54518" s="2"/>
      <c r="F54518" s="2"/>
      <c r="G54518" s="2"/>
      <c r="H54518" s="2"/>
    </row>
    <row r="54519" spans="2:8">
      <c r="B54519" s="2" t="s">
        <v>55143</v>
      </c>
      <c r="C54519" s="2">
        <v>45</v>
      </c>
      <c r="D54519" s="2" t="s">
        <v>627</v>
      </c>
      <c r="E54519" s="2"/>
      <c r="F54519" s="2"/>
      <c r="G54519" s="2"/>
      <c r="H54519" s="2"/>
    </row>
    <row r="54520" spans="2:8">
      <c r="B54520" s="2" t="s">
        <v>55144</v>
      </c>
      <c r="C54520" s="2">
        <v>37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55145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55146</v>
      </c>
      <c r="C54522" s="2">
        <v>37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55147</v>
      </c>
      <c r="C54523" s="2">
        <v>38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55148</v>
      </c>
      <c r="C54524" s="2">
        <v>36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55149</v>
      </c>
      <c r="C54525" s="2">
        <v>45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55150</v>
      </c>
      <c r="C54526" s="2">
        <v>43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55151</v>
      </c>
      <c r="C54527" s="2">
        <v>42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55152</v>
      </c>
      <c r="C54528" s="2">
        <v>20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55153</v>
      </c>
      <c r="C54529" s="2">
        <v>38</v>
      </c>
      <c r="D54529" s="2" t="s">
        <v>627</v>
      </c>
      <c r="E54529" s="2"/>
      <c r="F54529" s="2"/>
      <c r="G54529" s="2"/>
      <c r="H54529" s="2"/>
    </row>
    <row r="54530" spans="2:8">
      <c r="B54530" s="2" t="s">
        <v>55154</v>
      </c>
      <c r="C54530" s="2">
        <v>42</v>
      </c>
      <c r="D54530" s="2" t="s">
        <v>627</v>
      </c>
      <c r="E54530" s="2"/>
      <c r="F54530" s="2"/>
      <c r="G54530" s="2"/>
      <c r="H54530" s="2"/>
    </row>
    <row r="54531" spans="2:8">
      <c r="B54531" s="2" t="s">
        <v>55155</v>
      </c>
      <c r="C54531" s="2">
        <v>46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55156</v>
      </c>
      <c r="C54532" s="2">
        <v>16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55157</v>
      </c>
      <c r="C54533" s="2">
        <v>36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55158</v>
      </c>
      <c r="C54534" s="2">
        <v>37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55159</v>
      </c>
      <c r="C54535" s="2">
        <v>36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55160</v>
      </c>
      <c r="C54536" s="2">
        <v>36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55161</v>
      </c>
      <c r="C54537" s="2">
        <v>36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55162</v>
      </c>
      <c r="C54538" s="2">
        <v>38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55163</v>
      </c>
      <c r="C54539" s="2">
        <v>39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55164</v>
      </c>
      <c r="C54540" s="2">
        <v>44</v>
      </c>
      <c r="D54540" s="2" t="s">
        <v>627</v>
      </c>
      <c r="E54540" s="2"/>
      <c r="F54540" s="2"/>
      <c r="G54540" s="2"/>
      <c r="H54540" s="2"/>
    </row>
    <row r="54541" spans="2:8">
      <c r="B54541" s="2" t="s">
        <v>55165</v>
      </c>
      <c r="C54541" s="2">
        <v>36</v>
      </c>
      <c r="D54541" s="2" t="s">
        <v>627</v>
      </c>
      <c r="E54541" s="2"/>
      <c r="F54541" s="2"/>
      <c r="G54541" s="2"/>
      <c r="H54541" s="2"/>
    </row>
    <row r="54542" spans="2:8">
      <c r="B54542" s="2" t="s">
        <v>55166</v>
      </c>
      <c r="C54542" s="2">
        <v>39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55167</v>
      </c>
      <c r="C54543" s="2">
        <v>42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55168</v>
      </c>
      <c r="C54544" s="2">
        <v>42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55169</v>
      </c>
      <c r="C54545" s="2">
        <v>47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55170</v>
      </c>
      <c r="C54546" s="2">
        <v>48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55171</v>
      </c>
      <c r="C54547" s="2">
        <v>55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55172</v>
      </c>
      <c r="C54548" s="2">
        <v>41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55173</v>
      </c>
      <c r="C54549" s="2">
        <v>48</v>
      </c>
      <c r="D54549" s="2" t="s">
        <v>627</v>
      </c>
      <c r="E54549" s="2"/>
      <c r="F54549" s="2"/>
      <c r="G54549" s="2"/>
      <c r="H54549" s="2"/>
    </row>
    <row r="54550" spans="2:8">
      <c r="B54550" s="2" t="s">
        <v>55174</v>
      </c>
      <c r="C54550" s="2">
        <v>54</v>
      </c>
      <c r="D54550" s="2" t="s">
        <v>627</v>
      </c>
      <c r="E54550" s="2"/>
      <c r="F54550" s="2"/>
      <c r="G54550" s="2"/>
      <c r="H54550" s="2"/>
    </row>
    <row r="54551" spans="2:8">
      <c r="B54551" s="2" t="s">
        <v>55175</v>
      </c>
      <c r="C54551" s="2">
        <v>39</v>
      </c>
      <c r="D54551" s="2" t="s">
        <v>627</v>
      </c>
      <c r="E54551" s="2"/>
      <c r="F54551" s="2"/>
      <c r="G54551" s="2"/>
      <c r="H54551" s="2"/>
    </row>
    <row r="54552" spans="2:8">
      <c r="B54552" s="2" t="s">
        <v>55176</v>
      </c>
      <c r="C54552" s="2">
        <v>39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55177</v>
      </c>
      <c r="C54553" s="2">
        <v>39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55178</v>
      </c>
      <c r="C54554" s="2">
        <v>41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55179</v>
      </c>
      <c r="C54555" s="2">
        <v>30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55180</v>
      </c>
      <c r="C54556" s="2">
        <v>32</v>
      </c>
      <c r="D54556" s="2" t="s">
        <v>627</v>
      </c>
      <c r="E54556" s="2"/>
      <c r="F54556" s="2"/>
      <c r="G54556" s="2"/>
      <c r="H54556" s="2"/>
    </row>
    <row r="54557" spans="2:8">
      <c r="B54557" s="2" t="s">
        <v>55181</v>
      </c>
      <c r="C54557" s="2">
        <v>33</v>
      </c>
      <c r="D54557" s="2" t="s">
        <v>627</v>
      </c>
      <c r="E54557" s="2"/>
      <c r="F54557" s="2"/>
      <c r="G54557" s="2"/>
      <c r="H54557" s="2"/>
    </row>
    <row r="54558" spans="2:8">
      <c r="B54558" s="2" t="s">
        <v>55182</v>
      </c>
      <c r="C54558" s="2">
        <v>33</v>
      </c>
      <c r="D54558" s="2" t="s">
        <v>627</v>
      </c>
      <c r="E54558" s="2"/>
      <c r="F54558" s="2"/>
      <c r="G54558" s="2"/>
      <c r="H54558" s="2"/>
    </row>
    <row r="54559" spans="2:8">
      <c r="B54559" s="2" t="s">
        <v>55183</v>
      </c>
      <c r="C54559" s="2">
        <v>35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55184</v>
      </c>
      <c r="C54560" s="2">
        <v>48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55185</v>
      </c>
      <c r="C54561" s="2">
        <v>47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55186</v>
      </c>
      <c r="C54562" s="2">
        <v>46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55187</v>
      </c>
      <c r="C54563" s="2">
        <v>36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55188</v>
      </c>
      <c r="C54564" s="2">
        <v>37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55189</v>
      </c>
      <c r="C54565" s="2">
        <v>38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55190</v>
      </c>
      <c r="C54566" s="2">
        <v>38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55191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55192</v>
      </c>
      <c r="C54568" s="2">
        <v>26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55193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55194</v>
      </c>
      <c r="C54570" s="2">
        <v>17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55195</v>
      </c>
      <c r="C54571" s="2">
        <v>17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55196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55197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55198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55199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55200</v>
      </c>
      <c r="C54576" s="2">
        <v>33</v>
      </c>
      <c r="D54576" s="2" t="s">
        <v>627</v>
      </c>
      <c r="E54576" s="2"/>
      <c r="F54576" s="2"/>
      <c r="G54576" s="2"/>
      <c r="H54576" s="2"/>
    </row>
    <row r="54577" spans="2:8">
      <c r="B54577" s="2" t="s">
        <v>55201</v>
      </c>
      <c r="C54577" s="2">
        <v>36</v>
      </c>
      <c r="D54577" s="2" t="s">
        <v>627</v>
      </c>
      <c r="E54577" s="2"/>
      <c r="F54577" s="2"/>
      <c r="G54577" s="2"/>
      <c r="H54577" s="2"/>
    </row>
    <row r="54578" spans="2:8">
      <c r="B54578" s="2" t="s">
        <v>55202</v>
      </c>
      <c r="C54578" s="2">
        <v>39</v>
      </c>
      <c r="D54578" s="2" t="s">
        <v>627</v>
      </c>
      <c r="E54578" s="2"/>
      <c r="F54578" s="2"/>
      <c r="G54578" s="2"/>
      <c r="H54578" s="2"/>
    </row>
    <row r="54579" spans="2:8">
      <c r="B54579" s="2" t="s">
        <v>55203</v>
      </c>
      <c r="C54579" s="2">
        <v>18</v>
      </c>
      <c r="D54579" s="2" t="s">
        <v>627</v>
      </c>
      <c r="E54579" s="2"/>
      <c r="F54579" s="2"/>
      <c r="G54579" s="2"/>
      <c r="H54579" s="2"/>
    </row>
    <row r="54580" spans="2:8">
      <c r="B54580" s="2" t="s">
        <v>55204</v>
      </c>
      <c r="C54580" s="2">
        <v>24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55205</v>
      </c>
      <c r="C54581" s="2">
        <v>34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55206</v>
      </c>
      <c r="C54582" s="2">
        <v>37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55207</v>
      </c>
      <c r="C54583" s="2">
        <v>27</v>
      </c>
      <c r="D54583" s="2" t="s">
        <v>627</v>
      </c>
      <c r="E54583" s="2"/>
      <c r="F54583" s="2"/>
      <c r="G54583" s="2"/>
      <c r="H54583" s="2"/>
    </row>
    <row r="54584" spans="2:8">
      <c r="B54584" s="2" t="s">
        <v>55208</v>
      </c>
      <c r="C54584" s="2">
        <v>30</v>
      </c>
      <c r="D54584" s="2" t="s">
        <v>627</v>
      </c>
      <c r="E54584" s="2"/>
      <c r="F54584" s="2"/>
      <c r="G54584" s="2"/>
      <c r="H54584" s="2"/>
    </row>
    <row r="54585" spans="2:8">
      <c r="B54585" s="2" t="s">
        <v>55209</v>
      </c>
      <c r="C54585" s="2">
        <v>32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55210</v>
      </c>
      <c r="C54586" s="2">
        <v>35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55211</v>
      </c>
      <c r="C54587" s="2">
        <v>38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55212</v>
      </c>
      <c r="C54588" s="2">
        <v>13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55213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55214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55215</v>
      </c>
      <c r="C54591" s="2">
        <v>17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55216</v>
      </c>
      <c r="C54592" s="2">
        <v>22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55217</v>
      </c>
      <c r="C54593" s="2">
        <v>38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55218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55219</v>
      </c>
      <c r="C54595" s="2">
        <v>33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55220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55221</v>
      </c>
      <c r="C54597" s="2">
        <v>22</v>
      </c>
      <c r="D54597" s="2" t="s">
        <v>627</v>
      </c>
      <c r="E54597" s="2"/>
      <c r="F54597" s="2"/>
      <c r="G54597" s="2"/>
      <c r="H54597" s="2"/>
    </row>
    <row r="54598" spans="2:8">
      <c r="B54598" s="2" t="s">
        <v>55222</v>
      </c>
      <c r="C54598" s="2">
        <v>17</v>
      </c>
      <c r="D54598" s="2" t="s">
        <v>627</v>
      </c>
      <c r="E54598" s="2"/>
      <c r="F54598" s="2"/>
      <c r="G54598" s="2"/>
      <c r="H54598" s="2"/>
    </row>
    <row r="54599" spans="2:8">
      <c r="B54599" s="2" t="s">
        <v>55223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55224</v>
      </c>
      <c r="C54600" s="2">
        <v>23</v>
      </c>
      <c r="D54600" s="2" t="s">
        <v>627</v>
      </c>
      <c r="E54600" s="2"/>
      <c r="F54600" s="2"/>
      <c r="G54600" s="2"/>
      <c r="H54600" s="2"/>
    </row>
    <row r="54601" spans="2:8">
      <c r="B54601" s="2" t="s">
        <v>55225</v>
      </c>
      <c r="C54601" s="2">
        <v>34</v>
      </c>
      <c r="D54601" s="2" t="s">
        <v>627</v>
      </c>
      <c r="E54601" s="2"/>
      <c r="F54601" s="2"/>
      <c r="G54601" s="2"/>
      <c r="H54601" s="2"/>
    </row>
    <row r="54602" spans="2:8">
      <c r="B54602" s="2" t="s">
        <v>55226</v>
      </c>
      <c r="C54602" s="2">
        <v>36</v>
      </c>
      <c r="D54602" s="2" t="s">
        <v>627</v>
      </c>
      <c r="E54602" s="2"/>
      <c r="F54602" s="2"/>
      <c r="G54602" s="2"/>
      <c r="H54602" s="2"/>
    </row>
    <row r="54603" spans="2:8">
      <c r="B54603" s="2" t="s">
        <v>55227</v>
      </c>
      <c r="C54603" s="2">
        <v>38</v>
      </c>
      <c r="D54603" s="2" t="s">
        <v>627</v>
      </c>
      <c r="E54603" s="2"/>
      <c r="F54603" s="2"/>
      <c r="G54603" s="2"/>
      <c r="H54603" s="2"/>
    </row>
    <row r="54604" spans="2:8">
      <c r="B54604" s="2" t="s">
        <v>55228</v>
      </c>
      <c r="C54604" s="2">
        <v>44</v>
      </c>
      <c r="D54604" s="2" t="s">
        <v>627</v>
      </c>
      <c r="E54604" s="2"/>
      <c r="F54604" s="2"/>
      <c r="G54604" s="2"/>
      <c r="H54604" s="2"/>
    </row>
    <row r="54605" spans="2:8">
      <c r="B54605" s="2" t="s">
        <v>55229</v>
      </c>
      <c r="C54605" s="2">
        <v>32</v>
      </c>
      <c r="D54605" s="2" t="s">
        <v>627</v>
      </c>
      <c r="E54605" s="2"/>
      <c r="F54605" s="2"/>
      <c r="G54605" s="2"/>
      <c r="H54605" s="2"/>
    </row>
    <row r="54606" spans="2:8">
      <c r="B54606" s="2" t="s">
        <v>55230</v>
      </c>
      <c r="C54606" s="2">
        <v>33</v>
      </c>
      <c r="D54606" s="2" t="s">
        <v>627</v>
      </c>
      <c r="E54606" s="2"/>
      <c r="F54606" s="2"/>
      <c r="G54606" s="2"/>
      <c r="H54606" s="2"/>
    </row>
    <row r="54607" spans="2:8">
      <c r="B54607" s="2" t="s">
        <v>55231</v>
      </c>
      <c r="C54607" s="2">
        <v>33</v>
      </c>
      <c r="D54607" s="2" t="s">
        <v>627</v>
      </c>
      <c r="E54607" s="2"/>
      <c r="F54607" s="2"/>
      <c r="G54607" s="2"/>
      <c r="H54607" s="2"/>
    </row>
    <row r="54608" spans="2:8">
      <c r="B54608" s="2" t="s">
        <v>55232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55233</v>
      </c>
      <c r="C54609" s="2">
        <v>33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55234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55235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55236</v>
      </c>
      <c r="C54612" s="2">
        <v>30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55237</v>
      </c>
      <c r="C54613" s="2">
        <v>19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55238</v>
      </c>
      <c r="C54614" s="2">
        <v>25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55239</v>
      </c>
      <c r="C54615" s="2">
        <v>40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55240</v>
      </c>
      <c r="C54616" s="2">
        <v>43</v>
      </c>
      <c r="D54616" s="2" t="s">
        <v>627</v>
      </c>
      <c r="E54616" s="2"/>
      <c r="F54616" s="2"/>
      <c r="G54616" s="2"/>
      <c r="H54616" s="2"/>
    </row>
    <row r="54617" spans="2:8">
      <c r="B54617" s="2" t="s">
        <v>55241</v>
      </c>
      <c r="C54617" s="2">
        <v>45</v>
      </c>
      <c r="D54617" s="2" t="s">
        <v>627</v>
      </c>
      <c r="E54617" s="2"/>
      <c r="F54617" s="2"/>
      <c r="G54617" s="2"/>
      <c r="H54617" s="2"/>
    </row>
    <row r="54618" spans="2:8">
      <c r="B54618" s="2" t="s">
        <v>55242</v>
      </c>
      <c r="C54618" s="2">
        <v>47</v>
      </c>
      <c r="D54618" s="2" t="s">
        <v>627</v>
      </c>
      <c r="E54618" s="2"/>
      <c r="F54618" s="2"/>
      <c r="G54618" s="2"/>
      <c r="H54618" s="2"/>
    </row>
    <row r="54619" spans="2:8">
      <c r="B54619" s="2" t="s">
        <v>55243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55244</v>
      </c>
      <c r="C54620" s="2">
        <v>40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55245</v>
      </c>
      <c r="C54621" s="2">
        <v>41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55246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55247</v>
      </c>
      <c r="C54623" s="2">
        <v>62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55248</v>
      </c>
      <c r="C54624" s="2">
        <v>58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55249</v>
      </c>
      <c r="C54625" s="2">
        <v>19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55250</v>
      </c>
      <c r="C54626" s="2">
        <v>25</v>
      </c>
      <c r="D54626" s="2" t="s">
        <v>627</v>
      </c>
      <c r="E54626" s="2"/>
      <c r="F54626" s="2"/>
      <c r="G54626" s="2"/>
      <c r="H54626" s="2"/>
    </row>
    <row r="54627" spans="2:8">
      <c r="B54627" s="2" t="s">
        <v>55251</v>
      </c>
      <c r="C54627" s="2">
        <v>35</v>
      </c>
      <c r="D54627" s="2" t="s">
        <v>627</v>
      </c>
      <c r="E54627" s="2"/>
      <c r="F54627" s="2"/>
      <c r="G54627" s="2"/>
      <c r="H54627" s="2"/>
    </row>
    <row r="54628" spans="2:8">
      <c r="B54628" s="2" t="s">
        <v>55252</v>
      </c>
      <c r="C54628" s="2">
        <v>24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55253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55254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55255</v>
      </c>
      <c r="C54631" s="2">
        <v>13</v>
      </c>
      <c r="D54631" s="2" t="s">
        <v>627</v>
      </c>
      <c r="E54631" s="2"/>
      <c r="F54631" s="2"/>
      <c r="G54631" s="2"/>
      <c r="H54631" s="2"/>
    </row>
    <row r="54632" spans="2:8">
      <c r="B54632" s="2" t="s">
        <v>55256</v>
      </c>
      <c r="C54632" s="2">
        <v>19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55257</v>
      </c>
      <c r="C54633" s="2">
        <v>24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55258</v>
      </c>
      <c r="C54634" s="2">
        <v>29</v>
      </c>
      <c r="D54634" s="2" t="s">
        <v>627</v>
      </c>
      <c r="E54634" s="2"/>
      <c r="F54634" s="2"/>
      <c r="G54634" s="2"/>
      <c r="H54634" s="2"/>
    </row>
    <row r="54635" spans="2:8">
      <c r="B54635" s="2" t="s">
        <v>55259</v>
      </c>
      <c r="C54635" s="2">
        <v>34</v>
      </c>
      <c r="D54635" s="2" t="s">
        <v>627</v>
      </c>
      <c r="E54635" s="2"/>
      <c r="F54635" s="2"/>
      <c r="G54635" s="2"/>
      <c r="H54635" s="2"/>
    </row>
    <row r="54636" spans="2:8">
      <c r="B54636" s="2" t="s">
        <v>55260</v>
      </c>
      <c r="C54636" s="2">
        <v>35</v>
      </c>
      <c r="D54636" s="2" t="s">
        <v>627</v>
      </c>
      <c r="E54636" s="2"/>
      <c r="F54636" s="2"/>
      <c r="G54636" s="2"/>
      <c r="H54636" s="2"/>
    </row>
    <row r="54637" spans="2:8">
      <c r="B54637" s="2" t="s">
        <v>55261</v>
      </c>
      <c r="C54637" s="2">
        <v>36</v>
      </c>
      <c r="D54637" s="2" t="s">
        <v>627</v>
      </c>
      <c r="E54637" s="2"/>
      <c r="F54637" s="2"/>
      <c r="G54637" s="2"/>
      <c r="H54637" s="2"/>
    </row>
    <row r="54638" spans="2:8">
      <c r="B54638" s="2" t="s">
        <v>55262</v>
      </c>
      <c r="C54638" s="2">
        <v>35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55263</v>
      </c>
      <c r="C54639" s="2">
        <v>37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55264</v>
      </c>
      <c r="C54640" s="2">
        <v>36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55265</v>
      </c>
      <c r="C54641" s="2">
        <v>38</v>
      </c>
      <c r="D54641" s="2" t="s">
        <v>627</v>
      </c>
      <c r="E54641" s="2"/>
      <c r="F54641" s="2"/>
      <c r="G54641" s="2"/>
      <c r="H54641" s="2"/>
    </row>
    <row r="54642" spans="2:8">
      <c r="B54642" s="2" t="s">
        <v>55266</v>
      </c>
      <c r="C54642" s="2">
        <v>43</v>
      </c>
      <c r="D54642" s="2" t="s">
        <v>627</v>
      </c>
      <c r="E54642" s="2"/>
      <c r="F54642" s="2"/>
      <c r="G54642" s="2"/>
      <c r="H54642" s="2"/>
    </row>
    <row r="54643" spans="2:8">
      <c r="B54643" s="2" t="s">
        <v>55267</v>
      </c>
      <c r="C54643" s="2">
        <v>40</v>
      </c>
      <c r="D54643" s="2" t="s">
        <v>627</v>
      </c>
      <c r="E54643" s="2"/>
      <c r="F54643" s="2"/>
      <c r="G54643" s="2"/>
      <c r="H54643" s="2"/>
    </row>
    <row r="54644" spans="2:8">
      <c r="B54644" s="2" t="s">
        <v>55268</v>
      </c>
      <c r="C54644" s="2">
        <v>41</v>
      </c>
      <c r="D54644" s="2" t="s">
        <v>627</v>
      </c>
      <c r="E54644" s="2"/>
      <c r="F54644" s="2"/>
      <c r="G54644" s="2"/>
      <c r="H54644" s="2"/>
    </row>
    <row r="54645" spans="2:8">
      <c r="B54645" s="2" t="s">
        <v>55269</v>
      </c>
      <c r="C54645" s="2">
        <v>43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55270</v>
      </c>
      <c r="C54646" s="2">
        <v>47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55271</v>
      </c>
      <c r="C54647" s="2">
        <v>44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55272</v>
      </c>
      <c r="C54648" s="2">
        <v>35</v>
      </c>
      <c r="D54648" s="2" t="s">
        <v>627</v>
      </c>
      <c r="E54648" s="2"/>
      <c r="F54648" s="2"/>
      <c r="G54648" s="2"/>
      <c r="H54648" s="2"/>
    </row>
    <row r="54649" spans="2:8">
      <c r="B54649" s="2" t="s">
        <v>55273</v>
      </c>
      <c r="C54649" s="2">
        <v>35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55274</v>
      </c>
      <c r="C54650" s="2">
        <v>38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55275</v>
      </c>
      <c r="C54651" s="2">
        <v>39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55276</v>
      </c>
      <c r="C54652" s="2">
        <v>38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55277</v>
      </c>
      <c r="C54653" s="2">
        <v>36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55278</v>
      </c>
      <c r="C54654" s="2">
        <v>43</v>
      </c>
      <c r="D54654" s="2" t="s">
        <v>627</v>
      </c>
      <c r="E54654" s="2"/>
      <c r="F54654" s="2"/>
      <c r="G54654" s="2"/>
      <c r="H54654" s="2"/>
    </row>
    <row r="54655" spans="2:8">
      <c r="B54655" s="2" t="s">
        <v>55279</v>
      </c>
      <c r="C54655" s="2">
        <v>46</v>
      </c>
      <c r="D54655" s="2" t="s">
        <v>627</v>
      </c>
      <c r="E54655" s="2"/>
      <c r="F54655" s="2"/>
      <c r="G54655" s="2"/>
      <c r="H54655" s="2"/>
    </row>
    <row r="54656" spans="2:8">
      <c r="B54656" s="2" t="s">
        <v>55280</v>
      </c>
      <c r="C54656" s="2">
        <v>44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55281</v>
      </c>
      <c r="C54657" s="2">
        <v>47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55282</v>
      </c>
      <c r="C54658" s="2">
        <v>49</v>
      </c>
      <c r="D54658" s="2" t="s">
        <v>627</v>
      </c>
      <c r="E54658" s="2"/>
      <c r="F54658" s="2"/>
      <c r="G54658" s="2"/>
      <c r="H54658" s="2"/>
    </row>
    <row r="54659" spans="2:8">
      <c r="B54659" s="2" t="s">
        <v>55283</v>
      </c>
      <c r="C54659" s="2">
        <v>52</v>
      </c>
      <c r="D54659" s="2" t="s">
        <v>627</v>
      </c>
      <c r="E54659" s="2"/>
      <c r="F54659" s="2"/>
      <c r="G54659" s="2"/>
      <c r="H54659" s="2"/>
    </row>
    <row r="54660" spans="2:8">
      <c r="B54660" s="2" t="s">
        <v>55284</v>
      </c>
      <c r="C54660" s="2">
        <v>44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55285</v>
      </c>
      <c r="C54661" s="2">
        <v>40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55286</v>
      </c>
      <c r="C54662" s="2">
        <v>36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55287</v>
      </c>
      <c r="C54663" s="2">
        <v>38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55288</v>
      </c>
      <c r="C54664" s="2">
        <v>40</v>
      </c>
      <c r="D54664" s="2" t="s">
        <v>627</v>
      </c>
      <c r="E54664" s="2"/>
      <c r="F54664" s="2"/>
      <c r="G54664" s="2"/>
      <c r="H54664" s="2"/>
    </row>
    <row r="54665" spans="2:8">
      <c r="B54665" s="2" t="s">
        <v>55289</v>
      </c>
      <c r="C54665" s="2">
        <v>44</v>
      </c>
      <c r="D54665" s="2" t="s">
        <v>627</v>
      </c>
      <c r="E54665" s="2"/>
      <c r="F54665" s="2"/>
      <c r="G54665" s="2"/>
      <c r="H54665" s="2"/>
    </row>
    <row r="54666" spans="2:8">
      <c r="B54666" s="2" t="s">
        <v>55290</v>
      </c>
      <c r="C54666" s="2">
        <v>41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55291</v>
      </c>
      <c r="C54667" s="2">
        <v>41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55292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55293</v>
      </c>
      <c r="C54669" s="2">
        <v>21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55294</v>
      </c>
      <c r="C54670" s="2">
        <v>44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55295</v>
      </c>
      <c r="C54671" s="2">
        <v>43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55296</v>
      </c>
      <c r="C54672" s="2">
        <v>41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55297</v>
      </c>
      <c r="C54673" s="2">
        <v>35</v>
      </c>
      <c r="D54673" s="2" t="s">
        <v>627</v>
      </c>
      <c r="E54673" s="2"/>
      <c r="F54673" s="2"/>
      <c r="G54673" s="2"/>
      <c r="H54673" s="2"/>
    </row>
    <row r="54674" spans="2:8">
      <c r="B54674" s="2" t="s">
        <v>55298</v>
      </c>
      <c r="C54674" s="2">
        <v>37</v>
      </c>
      <c r="D54674" s="2" t="s">
        <v>627</v>
      </c>
      <c r="E54674" s="2"/>
      <c r="F54674" s="2"/>
      <c r="G54674" s="2"/>
      <c r="H54674" s="2"/>
    </row>
    <row r="54675" spans="2:8">
      <c r="B54675" s="2" t="s">
        <v>55299</v>
      </c>
      <c r="C54675" s="2">
        <v>38</v>
      </c>
      <c r="D54675" s="2" t="s">
        <v>627</v>
      </c>
      <c r="E54675" s="2"/>
      <c r="F54675" s="2"/>
      <c r="G54675" s="2"/>
      <c r="H54675" s="2"/>
    </row>
    <row r="54676" spans="2:8">
      <c r="B54676" s="2" t="s">
        <v>55300</v>
      </c>
      <c r="C54676" s="2">
        <v>39</v>
      </c>
      <c r="D54676" s="2" t="s">
        <v>627</v>
      </c>
      <c r="E54676" s="2"/>
      <c r="F54676" s="2"/>
      <c r="G54676" s="2"/>
      <c r="H54676" s="2"/>
    </row>
    <row r="54677" spans="2:8">
      <c r="B54677" s="2" t="s">
        <v>55301</v>
      </c>
      <c r="C54677" s="2">
        <v>49</v>
      </c>
      <c r="D54677" s="2" t="s">
        <v>627</v>
      </c>
      <c r="E54677" s="2"/>
      <c r="F54677" s="2"/>
      <c r="G54677" s="2"/>
      <c r="H54677" s="2"/>
    </row>
    <row r="54678" spans="2:8">
      <c r="B54678" s="2" t="s">
        <v>55302</v>
      </c>
      <c r="C54678" s="2">
        <v>13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55303</v>
      </c>
      <c r="C54679" s="2">
        <v>11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55304</v>
      </c>
      <c r="C54680" s="2">
        <v>48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55305</v>
      </c>
      <c r="C54681" s="2">
        <v>41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55306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55307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55308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55309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55310</v>
      </c>
      <c r="C54686" s="2">
        <v>15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55311</v>
      </c>
      <c r="C54687" s="2">
        <v>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55312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55313</v>
      </c>
      <c r="C54689" s="2">
        <v>33</v>
      </c>
      <c r="D54689" s="2" t="s">
        <v>627</v>
      </c>
      <c r="E54689" s="2"/>
      <c r="F54689" s="2"/>
      <c r="G54689" s="2"/>
      <c r="H54689" s="2"/>
    </row>
    <row r="54690" spans="2:8">
      <c r="B54690" s="2" t="s">
        <v>55314</v>
      </c>
      <c r="C54690" s="2">
        <v>34</v>
      </c>
      <c r="D54690" s="2" t="s">
        <v>627</v>
      </c>
      <c r="E54690" s="2"/>
      <c r="F54690" s="2"/>
      <c r="G54690" s="2"/>
      <c r="H54690" s="2"/>
    </row>
    <row r="54691" spans="2:8">
      <c r="B54691" s="2" t="s">
        <v>55315</v>
      </c>
      <c r="C54691" s="2">
        <v>38</v>
      </c>
      <c r="D54691" s="2" t="s">
        <v>627</v>
      </c>
      <c r="E54691" s="2"/>
      <c r="F54691" s="2"/>
      <c r="G54691" s="2"/>
      <c r="H54691" s="2"/>
    </row>
    <row r="54692" spans="2:8">
      <c r="B54692" s="2" t="s">
        <v>55316</v>
      </c>
      <c r="C54692" s="2">
        <v>43</v>
      </c>
      <c r="D54692" s="2" t="s">
        <v>627</v>
      </c>
      <c r="E54692" s="2"/>
      <c r="F54692" s="2"/>
      <c r="G54692" s="2"/>
      <c r="H54692" s="2"/>
    </row>
    <row r="54693" spans="2:8">
      <c r="B54693" s="2" t="s">
        <v>55317</v>
      </c>
      <c r="C54693" s="2">
        <v>35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55318</v>
      </c>
      <c r="C54694" s="2">
        <v>38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55319</v>
      </c>
      <c r="C54695" s="2">
        <v>39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55320</v>
      </c>
      <c r="C54696" s="2">
        <v>48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55321</v>
      </c>
      <c r="C54697" s="2">
        <v>40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55322</v>
      </c>
      <c r="C54698" s="2">
        <v>43</v>
      </c>
      <c r="D54698" s="2" t="s">
        <v>627</v>
      </c>
      <c r="E54698" s="2"/>
      <c r="F54698" s="2"/>
      <c r="G54698" s="2"/>
      <c r="H54698" s="2"/>
    </row>
    <row r="54699" spans="2:8">
      <c r="B54699" s="2" t="s">
        <v>55323</v>
      </c>
      <c r="C54699" s="2">
        <v>43</v>
      </c>
      <c r="D54699" s="2" t="s">
        <v>627</v>
      </c>
      <c r="E54699" s="2"/>
      <c r="F54699" s="2"/>
      <c r="G54699" s="2"/>
      <c r="H54699" s="2"/>
    </row>
    <row r="54700" spans="2:8">
      <c r="B54700" s="2" t="s">
        <v>55324</v>
      </c>
      <c r="C54700" s="2">
        <v>44</v>
      </c>
      <c r="D54700" s="2" t="s">
        <v>627</v>
      </c>
      <c r="E54700" s="2"/>
      <c r="F54700" s="2"/>
      <c r="G54700" s="2"/>
      <c r="H54700" s="2"/>
    </row>
    <row r="54701" spans="2:8">
      <c r="B54701" s="2" t="s">
        <v>55325</v>
      </c>
      <c r="C54701" s="2">
        <v>31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55326</v>
      </c>
      <c r="C54702" s="2">
        <v>18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55327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55328</v>
      </c>
      <c r="C54704" s="2">
        <v>19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55329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55330</v>
      </c>
      <c r="C54706" s="2">
        <v>38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55331</v>
      </c>
      <c r="C54707" s="2">
        <v>46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55332</v>
      </c>
      <c r="C54708" s="2">
        <v>42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55333</v>
      </c>
      <c r="C54709" s="2">
        <v>33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55334</v>
      </c>
      <c r="C54710" s="2">
        <v>35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55335</v>
      </c>
      <c r="C54711" s="2">
        <v>25</v>
      </c>
      <c r="D54711" s="2" t="s">
        <v>627</v>
      </c>
      <c r="E54711" s="2"/>
      <c r="F54711" s="2"/>
      <c r="G54711" s="2"/>
      <c r="H54711" s="2"/>
    </row>
    <row r="54712" spans="2:8">
      <c r="B54712" s="2" t="s">
        <v>55336</v>
      </c>
      <c r="C54712" s="2">
        <v>28</v>
      </c>
      <c r="D54712" s="2" t="s">
        <v>627</v>
      </c>
      <c r="E54712" s="2"/>
      <c r="F54712" s="2"/>
      <c r="G54712" s="2"/>
      <c r="H54712" s="2"/>
    </row>
    <row r="54713" spans="2:8">
      <c r="B54713" s="2" t="s">
        <v>55337</v>
      </c>
      <c r="C54713" s="2">
        <v>31</v>
      </c>
      <c r="D54713" s="2" t="s">
        <v>627</v>
      </c>
      <c r="E54713" s="2"/>
      <c r="F54713" s="2"/>
      <c r="G54713" s="2"/>
      <c r="H54713" s="2"/>
    </row>
    <row r="54714" spans="2:8">
      <c r="B54714" s="2" t="s">
        <v>55338</v>
      </c>
      <c r="C54714" s="2">
        <v>29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55339</v>
      </c>
      <c r="C54715" s="2">
        <v>30</v>
      </c>
      <c r="D54715" s="2" t="s">
        <v>627</v>
      </c>
      <c r="E54715" s="2"/>
      <c r="F54715" s="2"/>
      <c r="G54715" s="2"/>
      <c r="H54715" s="2"/>
    </row>
    <row r="54716" spans="2:8">
      <c r="B54716" s="2" t="s">
        <v>55340</v>
      </c>
      <c r="C54716" s="2">
        <v>32</v>
      </c>
      <c r="D54716" s="2" t="s">
        <v>627</v>
      </c>
      <c r="E54716" s="2"/>
      <c r="F54716" s="2"/>
      <c r="G54716" s="2"/>
      <c r="H54716" s="2"/>
    </row>
    <row r="54717" spans="2:8">
      <c r="B54717" s="2" t="s">
        <v>55341</v>
      </c>
      <c r="C54717" s="2">
        <v>35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55342</v>
      </c>
      <c r="C54718" s="2">
        <v>35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55343</v>
      </c>
      <c r="C54719" s="2">
        <v>27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55344</v>
      </c>
      <c r="C54720" s="2">
        <v>47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55345</v>
      </c>
      <c r="C54721" s="2">
        <v>44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55346</v>
      </c>
      <c r="C54722" s="2">
        <v>41</v>
      </c>
      <c r="D54722" s="2" t="s">
        <v>627</v>
      </c>
      <c r="E54722" s="2"/>
      <c r="F54722" s="2"/>
      <c r="G54722" s="2"/>
      <c r="H54722" s="2"/>
    </row>
    <row r="54723" spans="2:8">
      <c r="B54723" s="2" t="s">
        <v>55347</v>
      </c>
      <c r="C54723" s="2">
        <v>43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55348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55349</v>
      </c>
      <c r="C54725" s="2">
        <v>36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55350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55351</v>
      </c>
      <c r="C54727" s="2">
        <v>11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55352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55353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55354</v>
      </c>
      <c r="C54730" s="2">
        <v>40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55355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55356</v>
      </c>
      <c r="C54732" s="2">
        <v>38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55357</v>
      </c>
      <c r="C54733" s="2">
        <v>48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55358</v>
      </c>
      <c r="C54734" s="2">
        <v>55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55359</v>
      </c>
      <c r="C54735" s="2">
        <v>45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55360</v>
      </c>
      <c r="C54736" s="2">
        <v>44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55361</v>
      </c>
      <c r="C54737" s="2">
        <v>42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55362</v>
      </c>
      <c r="C54738" s="2">
        <v>41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55363</v>
      </c>
      <c r="C54739" s="2">
        <v>42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55364</v>
      </c>
      <c r="C54740" s="2">
        <v>50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55365</v>
      </c>
      <c r="C54741" s="2">
        <v>49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55366</v>
      </c>
      <c r="C54742" s="2">
        <v>42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55367</v>
      </c>
      <c r="C54743" s="2">
        <v>40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55368</v>
      </c>
      <c r="C54744" s="2">
        <v>38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55369</v>
      </c>
      <c r="C54745" s="2">
        <v>37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55370</v>
      </c>
      <c r="C54746" s="2">
        <v>36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55371</v>
      </c>
      <c r="C54747" s="2">
        <v>36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55372</v>
      </c>
      <c r="C54748" s="2">
        <v>36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55373</v>
      </c>
      <c r="C54749" s="2">
        <v>35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55374</v>
      </c>
      <c r="C54750" s="2">
        <v>73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55375</v>
      </c>
      <c r="C54751" s="2">
        <v>69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55376</v>
      </c>
      <c r="C54752" s="2">
        <v>44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55377</v>
      </c>
      <c r="C54753" s="2">
        <v>46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55378</v>
      </c>
      <c r="C54754" s="2">
        <v>47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55379</v>
      </c>
      <c r="C54755" s="2">
        <v>48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55380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55381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55382</v>
      </c>
      <c r="C54758" s="2">
        <v>38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55383</v>
      </c>
      <c r="C54759" s="2">
        <v>35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55384</v>
      </c>
      <c r="C54760" s="2">
        <v>34</v>
      </c>
      <c r="D54760" s="2" t="s">
        <v>627</v>
      </c>
      <c r="E54760" s="2"/>
      <c r="F54760" s="2"/>
      <c r="G54760" s="2"/>
      <c r="H54760" s="2"/>
    </row>
    <row r="54761" spans="2:8">
      <c r="B54761" s="2" t="s">
        <v>55385</v>
      </c>
      <c r="C54761" s="2">
        <v>37</v>
      </c>
      <c r="D54761" s="2" t="s">
        <v>627</v>
      </c>
      <c r="E54761" s="2"/>
      <c r="F54761" s="2"/>
      <c r="G54761" s="2"/>
      <c r="H54761" s="2"/>
    </row>
    <row r="54762" spans="2:8">
      <c r="B54762" s="2" t="s">
        <v>55386</v>
      </c>
      <c r="C54762" s="2">
        <v>39</v>
      </c>
      <c r="D54762" s="2" t="s">
        <v>627</v>
      </c>
      <c r="E54762" s="2"/>
      <c r="F54762" s="2"/>
      <c r="G54762" s="2"/>
      <c r="H54762" s="2"/>
    </row>
    <row r="54763" spans="2:8">
      <c r="B54763" s="2" t="s">
        <v>55387</v>
      </c>
      <c r="C54763" s="2">
        <v>18</v>
      </c>
      <c r="D54763" s="2" t="s">
        <v>627</v>
      </c>
      <c r="E54763" s="2"/>
      <c r="F54763" s="2"/>
      <c r="G54763" s="2"/>
      <c r="H54763" s="2"/>
    </row>
    <row r="54764" spans="2:8">
      <c r="B54764" s="2" t="s">
        <v>55388</v>
      </c>
      <c r="C54764" s="2">
        <v>15</v>
      </c>
      <c r="D54764" s="2" t="s">
        <v>627</v>
      </c>
      <c r="E54764" s="2"/>
      <c r="F54764" s="2"/>
      <c r="G54764" s="2"/>
      <c r="H54764" s="2"/>
    </row>
    <row r="54765" spans="2:8">
      <c r="B54765" s="2" t="s">
        <v>55389</v>
      </c>
      <c r="C54765" s="2">
        <v>14</v>
      </c>
      <c r="D54765" s="2" t="s">
        <v>627</v>
      </c>
      <c r="E54765" s="2"/>
      <c r="F54765" s="2"/>
      <c r="G54765" s="2"/>
      <c r="H54765" s="2"/>
    </row>
    <row r="54766" spans="2:8">
      <c r="B54766" s="2" t="s">
        <v>55390</v>
      </c>
      <c r="C54766" s="2">
        <v>69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55391</v>
      </c>
      <c r="C54767" s="2">
        <v>61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55392</v>
      </c>
      <c r="C54768" s="2">
        <v>40</v>
      </c>
      <c r="D54768" s="2" t="s">
        <v>627</v>
      </c>
      <c r="E54768" s="2"/>
      <c r="F54768" s="2"/>
      <c r="G54768" s="2"/>
      <c r="H54768" s="2"/>
    </row>
    <row r="54769" spans="2:8">
      <c r="B54769" s="2" t="s">
        <v>55393</v>
      </c>
      <c r="C54769" s="2">
        <v>41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55394</v>
      </c>
      <c r="C54770" s="2">
        <v>34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55395</v>
      </c>
      <c r="C54771" s="2">
        <v>35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55396</v>
      </c>
      <c r="C54772" s="2">
        <v>37</v>
      </c>
      <c r="D54772" s="2" t="s">
        <v>627</v>
      </c>
      <c r="E54772" s="2"/>
      <c r="F54772" s="2"/>
      <c r="G54772" s="2"/>
      <c r="H54772" s="2"/>
    </row>
    <row r="54773" spans="2:8">
      <c r="B54773" s="2" t="s">
        <v>55397</v>
      </c>
      <c r="C54773" s="2">
        <v>38</v>
      </c>
      <c r="D54773" s="2" t="s">
        <v>627</v>
      </c>
      <c r="E54773" s="2"/>
      <c r="F54773" s="2"/>
      <c r="G54773" s="2"/>
      <c r="H54773" s="2"/>
    </row>
    <row r="54774" spans="2:8">
      <c r="B54774" s="2" t="s">
        <v>55398</v>
      </c>
      <c r="C54774" s="2">
        <v>42</v>
      </c>
      <c r="D54774" s="2" t="s">
        <v>627</v>
      </c>
      <c r="E54774" s="2"/>
      <c r="F54774" s="2"/>
      <c r="G54774" s="2"/>
      <c r="H54774" s="2"/>
    </row>
    <row r="54775" spans="2:8">
      <c r="B54775" s="2" t="s">
        <v>55399</v>
      </c>
      <c r="C54775" s="2">
        <v>37</v>
      </c>
      <c r="D54775" s="2" t="s">
        <v>627</v>
      </c>
      <c r="E54775" s="2"/>
      <c r="F54775" s="2"/>
      <c r="G54775" s="2"/>
      <c r="H54775" s="2"/>
    </row>
    <row r="54776" spans="2:8">
      <c r="B54776" s="2" t="s">
        <v>55400</v>
      </c>
      <c r="C54776" s="2">
        <v>39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55401</v>
      </c>
      <c r="C54777" s="2">
        <v>39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55402</v>
      </c>
      <c r="C54778" s="2">
        <v>42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55403</v>
      </c>
      <c r="C54779" s="2">
        <v>47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55404</v>
      </c>
      <c r="C54780" s="2">
        <v>35</v>
      </c>
      <c r="D54780" s="2" t="s">
        <v>627</v>
      </c>
      <c r="E54780" s="2"/>
      <c r="F54780" s="2"/>
      <c r="G54780" s="2"/>
      <c r="H54780" s="2"/>
    </row>
    <row r="54781" spans="2:8">
      <c r="B54781" s="2" t="s">
        <v>55405</v>
      </c>
      <c r="C54781" s="2">
        <v>38</v>
      </c>
      <c r="D54781" s="2" t="s">
        <v>627</v>
      </c>
      <c r="E54781" s="2"/>
      <c r="F54781" s="2"/>
      <c r="G54781" s="2"/>
      <c r="H54781" s="2"/>
    </row>
    <row r="54782" spans="2:8">
      <c r="B54782" s="2" t="s">
        <v>55406</v>
      </c>
      <c r="C54782" s="2">
        <v>40</v>
      </c>
      <c r="D54782" s="2" t="s">
        <v>627</v>
      </c>
      <c r="E54782" s="2"/>
      <c r="F54782" s="2"/>
      <c r="G54782" s="2"/>
      <c r="H54782" s="2"/>
    </row>
    <row r="54783" spans="2:8">
      <c r="B54783" s="2" t="s">
        <v>55407</v>
      </c>
      <c r="C54783" s="2">
        <v>41</v>
      </c>
      <c r="D54783" s="2" t="s">
        <v>627</v>
      </c>
      <c r="E54783" s="2"/>
      <c r="F54783" s="2"/>
      <c r="G54783" s="2"/>
      <c r="H54783" s="2"/>
    </row>
    <row r="54784" spans="2:8">
      <c r="B54784" s="2" t="s">
        <v>55408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55409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55410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55411</v>
      </c>
      <c r="C54787" s="2">
        <v>28</v>
      </c>
      <c r="D54787" s="2" t="s">
        <v>627</v>
      </c>
      <c r="E54787" s="2"/>
      <c r="F54787" s="2"/>
      <c r="G54787" s="2"/>
      <c r="H54787" s="2"/>
    </row>
    <row r="54788" spans="2:8">
      <c r="B54788" s="2" t="s">
        <v>55412</v>
      </c>
      <c r="C54788" s="2">
        <v>10</v>
      </c>
      <c r="D54788" s="2" t="s">
        <v>627</v>
      </c>
      <c r="E54788" s="2"/>
      <c r="F54788" s="2"/>
      <c r="G54788" s="2"/>
      <c r="H54788" s="2"/>
    </row>
    <row r="54789" spans="2:8">
      <c r="B54789" s="2" t="s">
        <v>55413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55414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55415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55416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55417</v>
      </c>
      <c r="C54793" s="2">
        <v>20</v>
      </c>
      <c r="D54793" s="2" t="s">
        <v>627</v>
      </c>
      <c r="E54793" s="2"/>
      <c r="F54793" s="2"/>
      <c r="G54793" s="2"/>
      <c r="H54793" s="2"/>
    </row>
    <row r="54794" spans="2:8">
      <c r="B54794" s="2" t="s">
        <v>55418</v>
      </c>
      <c r="C54794" s="2">
        <v>46</v>
      </c>
      <c r="D54794" s="2" t="s">
        <v>627</v>
      </c>
      <c r="E54794" s="2"/>
      <c r="F54794" s="2"/>
      <c r="G54794" s="2"/>
      <c r="H54794" s="2"/>
    </row>
    <row r="54795" spans="2:8">
      <c r="B54795" s="2" t="s">
        <v>55419</v>
      </c>
      <c r="C54795" s="2">
        <v>51</v>
      </c>
      <c r="D54795" s="2" t="s">
        <v>627</v>
      </c>
      <c r="E54795" s="2"/>
      <c r="F54795" s="2"/>
      <c r="G54795" s="2"/>
      <c r="H54795" s="2"/>
    </row>
    <row r="54796" spans="2:8">
      <c r="B54796" s="2" t="s">
        <v>55420</v>
      </c>
      <c r="C54796" s="2">
        <v>57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55421</v>
      </c>
      <c r="C54797" s="2">
        <v>62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55422</v>
      </c>
      <c r="C54798" s="2">
        <v>43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55423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55424</v>
      </c>
      <c r="C54800" s="2">
        <v>23</v>
      </c>
      <c r="D54800" s="2" t="s">
        <v>627</v>
      </c>
      <c r="E54800" s="2"/>
      <c r="F54800" s="2"/>
      <c r="G54800" s="2"/>
      <c r="H54800" s="2"/>
    </row>
    <row r="54801" spans="2:8">
      <c r="B54801" s="2" t="s">
        <v>55425</v>
      </c>
      <c r="C54801" s="2">
        <v>45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55426</v>
      </c>
      <c r="C54802" s="2">
        <v>46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55427</v>
      </c>
      <c r="C54803" s="2">
        <v>48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55428</v>
      </c>
      <c r="C54804" s="2">
        <v>37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55429</v>
      </c>
      <c r="C54805" s="2">
        <v>39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55430</v>
      </c>
      <c r="C54806" s="2">
        <v>40</v>
      </c>
      <c r="D54806" s="2" t="s">
        <v>627</v>
      </c>
      <c r="E54806" s="2"/>
      <c r="F54806" s="2"/>
      <c r="G54806" s="2"/>
      <c r="H54806" s="2"/>
    </row>
    <row r="54807" spans="2:8">
      <c r="B54807" s="2" t="s">
        <v>55431</v>
      </c>
      <c r="C54807" s="2">
        <v>41</v>
      </c>
      <c r="D54807" s="2" t="s">
        <v>627</v>
      </c>
      <c r="E54807" s="2"/>
      <c r="F54807" s="2"/>
      <c r="G54807" s="2"/>
      <c r="H54807" s="2"/>
    </row>
    <row r="54808" spans="2:8">
      <c r="B54808" s="2" t="s">
        <v>55432</v>
      </c>
      <c r="C54808" s="2">
        <v>45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55433</v>
      </c>
      <c r="C54809" s="2">
        <v>43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55434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55435</v>
      </c>
      <c r="C54811" s="2">
        <v>18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55436</v>
      </c>
      <c r="C54812" s="2">
        <v>32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55437</v>
      </c>
      <c r="C54813" s="2">
        <v>36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55438</v>
      </c>
      <c r="C54814" s="2">
        <v>38</v>
      </c>
      <c r="D54814" s="2" t="s">
        <v>627</v>
      </c>
      <c r="E54814" s="2"/>
      <c r="F54814" s="2"/>
      <c r="G54814" s="2"/>
      <c r="H54814" s="2"/>
    </row>
    <row r="54815" spans="2:8">
      <c r="B54815" s="2" t="s">
        <v>55439</v>
      </c>
      <c r="C54815" s="2">
        <v>39</v>
      </c>
      <c r="D54815" s="2" t="s">
        <v>627</v>
      </c>
      <c r="E54815" s="2"/>
      <c r="F54815" s="2"/>
      <c r="G54815" s="2"/>
      <c r="H54815" s="2"/>
    </row>
    <row r="54816" spans="2:8">
      <c r="B54816" s="2" t="s">
        <v>55440</v>
      </c>
      <c r="C54816" s="2">
        <v>42</v>
      </c>
      <c r="D54816" s="2" t="s">
        <v>627</v>
      </c>
      <c r="E54816" s="2"/>
      <c r="F54816" s="2"/>
      <c r="G54816" s="2"/>
      <c r="H54816" s="2"/>
    </row>
    <row r="54817" spans="2:8">
      <c r="B54817" s="2" t="s">
        <v>55441</v>
      </c>
      <c r="C54817" s="2">
        <v>38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55442</v>
      </c>
      <c r="C54818" s="2">
        <v>37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55443</v>
      </c>
      <c r="C54819" s="2">
        <v>41</v>
      </c>
      <c r="D54819" s="2" t="s">
        <v>627</v>
      </c>
      <c r="E54819" s="2"/>
      <c r="F54819" s="2"/>
      <c r="G54819" s="2"/>
      <c r="H54819" s="2"/>
    </row>
    <row r="54820" spans="2:8">
      <c r="B54820" s="2" t="s">
        <v>55444</v>
      </c>
      <c r="C54820" s="2">
        <v>42</v>
      </c>
      <c r="D54820" s="2" t="s">
        <v>627</v>
      </c>
      <c r="E54820" s="2"/>
      <c r="F54820" s="2"/>
      <c r="G54820" s="2"/>
      <c r="H54820" s="2"/>
    </row>
    <row r="54821" spans="2:8">
      <c r="B54821" s="2" t="s">
        <v>55445</v>
      </c>
      <c r="C54821" s="2">
        <v>34</v>
      </c>
      <c r="D54821" s="2" t="s">
        <v>627</v>
      </c>
      <c r="E54821" s="2"/>
      <c r="F54821" s="2"/>
      <c r="G54821" s="2"/>
      <c r="H54821" s="2"/>
    </row>
    <row r="54822" spans="2:8">
      <c r="B54822" s="2" t="s">
        <v>55446</v>
      </c>
      <c r="C54822" s="2">
        <v>37</v>
      </c>
      <c r="D54822" s="2" t="s">
        <v>627</v>
      </c>
      <c r="E54822" s="2"/>
      <c r="F54822" s="2"/>
      <c r="G54822" s="2"/>
      <c r="H54822" s="2"/>
    </row>
    <row r="54823" spans="2:8">
      <c r="B54823" s="2" t="s">
        <v>55447</v>
      </c>
      <c r="C54823" s="2">
        <v>40</v>
      </c>
      <c r="D54823" s="2" t="s">
        <v>627</v>
      </c>
      <c r="E54823" s="2"/>
      <c r="F54823" s="2"/>
      <c r="G54823" s="2"/>
      <c r="H54823" s="2"/>
    </row>
    <row r="54824" spans="2:8">
      <c r="B54824" s="2" t="s">
        <v>55448</v>
      </c>
      <c r="C54824" s="2">
        <v>43</v>
      </c>
      <c r="D54824" s="2" t="s">
        <v>627</v>
      </c>
      <c r="E54824" s="2"/>
      <c r="F54824" s="2"/>
      <c r="G54824" s="2"/>
      <c r="H54824" s="2"/>
    </row>
    <row r="54825" spans="2:8">
      <c r="B54825" s="2" t="s">
        <v>55449</v>
      </c>
      <c r="C54825" s="2">
        <v>21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55450</v>
      </c>
      <c r="C54826" s="2">
        <v>40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55451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55452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55453</v>
      </c>
      <c r="C54829" s="2">
        <v>31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55454</v>
      </c>
      <c r="C54830" s="2">
        <v>31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55455</v>
      </c>
      <c r="C54831" s="2">
        <v>34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55456</v>
      </c>
      <c r="C54832" s="2">
        <v>37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55457</v>
      </c>
      <c r="C54833" s="2">
        <v>42</v>
      </c>
      <c r="D54833" s="2" t="s">
        <v>627</v>
      </c>
      <c r="E54833" s="2"/>
      <c r="F54833" s="2"/>
      <c r="G54833" s="2"/>
      <c r="H54833" s="2"/>
    </row>
    <row r="54834" spans="2:8">
      <c r="B54834" s="2" t="s">
        <v>55458</v>
      </c>
      <c r="C54834" s="2">
        <v>41</v>
      </c>
      <c r="D54834" s="2" t="s">
        <v>627</v>
      </c>
      <c r="E54834" s="2"/>
      <c r="F54834" s="2"/>
      <c r="G54834" s="2"/>
      <c r="H54834" s="2"/>
    </row>
    <row r="54835" spans="2:8">
      <c r="B54835" s="2" t="s">
        <v>55459</v>
      </c>
      <c r="C54835" s="2">
        <v>42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55460</v>
      </c>
      <c r="C54836" s="2">
        <v>41</v>
      </c>
      <c r="D54836" s="2" t="s">
        <v>627</v>
      </c>
      <c r="E54836" s="2"/>
      <c r="F54836" s="2"/>
      <c r="G54836" s="2"/>
      <c r="H54836" s="2"/>
    </row>
    <row r="54837" spans="2:8">
      <c r="B54837" s="2" t="s">
        <v>55461</v>
      </c>
      <c r="C54837" s="2">
        <v>14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55462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55463</v>
      </c>
      <c r="C54839" s="2">
        <v>22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55464</v>
      </c>
      <c r="C54840" s="2">
        <v>36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55465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55466</v>
      </c>
      <c r="C54842" s="2">
        <v>32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55467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55468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55469</v>
      </c>
      <c r="C54845" s="2">
        <v>39</v>
      </c>
      <c r="D54845" s="2" t="s">
        <v>627</v>
      </c>
      <c r="E54845" s="2"/>
      <c r="F54845" s="2"/>
      <c r="G54845" s="2"/>
      <c r="H54845" s="2"/>
    </row>
    <row r="54846" spans="2:8">
      <c r="B54846" s="2" t="s">
        <v>55470</v>
      </c>
      <c r="C54846" s="2">
        <v>36</v>
      </c>
      <c r="D54846" s="2" t="s">
        <v>627</v>
      </c>
      <c r="E54846" s="2"/>
      <c r="F54846" s="2"/>
      <c r="G54846" s="2"/>
      <c r="H54846" s="2"/>
    </row>
    <row r="54847" spans="2:8">
      <c r="B54847" s="2" t="s">
        <v>55471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55472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55473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55474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55475</v>
      </c>
      <c r="C54851" s="2">
        <v>31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55476</v>
      </c>
      <c r="C54852" s="2">
        <v>31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55477</v>
      </c>
      <c r="C54853" s="2">
        <v>24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55478</v>
      </c>
      <c r="C54854" s="2">
        <v>22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55479</v>
      </c>
      <c r="C54855" s="2">
        <v>32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55480</v>
      </c>
      <c r="C54856" s="2">
        <v>44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55481</v>
      </c>
      <c r="C54857" s="2">
        <v>36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55482</v>
      </c>
      <c r="C54858" s="2">
        <v>35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55483</v>
      </c>
      <c r="C54859" s="2">
        <v>34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55484</v>
      </c>
      <c r="C54860" s="2">
        <v>19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55485</v>
      </c>
      <c r="C54861" s="2">
        <v>16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55486</v>
      </c>
      <c r="C54862" s="2">
        <v>19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55487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55488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55489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55490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55491</v>
      </c>
      <c r="C54867" s="2">
        <v>13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55492</v>
      </c>
      <c r="C54868" s="2">
        <v>14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55493</v>
      </c>
      <c r="C54869" s="2">
        <v>28</v>
      </c>
      <c r="D54869" s="2" t="s">
        <v>627</v>
      </c>
      <c r="E54869" s="2"/>
      <c r="F54869" s="2"/>
      <c r="G54869" s="2"/>
      <c r="H54869" s="2"/>
    </row>
    <row r="54870" spans="2:8">
      <c r="B54870" s="2" t="s">
        <v>55494</v>
      </c>
      <c r="C54870" s="2">
        <v>21</v>
      </c>
      <c r="D54870" s="2" t="s">
        <v>627</v>
      </c>
      <c r="E54870" s="2"/>
      <c r="F54870" s="2"/>
      <c r="G54870" s="2"/>
      <c r="H54870" s="2"/>
    </row>
    <row r="54871" spans="2:8">
      <c r="B54871" s="2" t="s">
        <v>55495</v>
      </c>
      <c r="C54871" s="2">
        <v>18</v>
      </c>
      <c r="D54871" s="2" t="s">
        <v>627</v>
      </c>
      <c r="E54871" s="2"/>
      <c r="F54871" s="2"/>
      <c r="G54871" s="2"/>
      <c r="H54871" s="2"/>
    </row>
    <row r="54872" spans="2:8">
      <c r="B54872" s="2" t="s">
        <v>55496</v>
      </c>
      <c r="C54872" s="2">
        <v>18</v>
      </c>
      <c r="D54872" s="2" t="s">
        <v>627</v>
      </c>
      <c r="E54872" s="2"/>
      <c r="F54872" s="2"/>
      <c r="G54872" s="2"/>
      <c r="H54872" s="2"/>
    </row>
    <row r="54873" spans="2:8">
      <c r="B54873" s="2" t="s">
        <v>55497</v>
      </c>
      <c r="C54873" s="2">
        <v>25</v>
      </c>
      <c r="D54873" s="2" t="s">
        <v>627</v>
      </c>
      <c r="E54873" s="2"/>
      <c r="F54873" s="2"/>
      <c r="G54873" s="2"/>
      <c r="H54873" s="2"/>
    </row>
    <row r="54874" spans="2:8">
      <c r="B54874" s="2" t="s">
        <v>55498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55499</v>
      </c>
      <c r="C54875" s="2">
        <v>38</v>
      </c>
      <c r="D54875" s="2" t="s">
        <v>627</v>
      </c>
      <c r="E54875" s="2"/>
      <c r="F54875" s="2"/>
      <c r="G54875" s="2"/>
      <c r="H54875" s="2"/>
    </row>
    <row r="54876" spans="2:8">
      <c r="B54876" s="2" t="s">
        <v>55500</v>
      </c>
      <c r="C54876" s="2">
        <v>20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55501</v>
      </c>
      <c r="C54877" s="2">
        <v>31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55502</v>
      </c>
      <c r="C54878" s="2">
        <v>21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55503</v>
      </c>
      <c r="C54879" s="2">
        <v>32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55504</v>
      </c>
      <c r="C54880" s="2">
        <v>39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55505</v>
      </c>
      <c r="C54881" s="2">
        <v>16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55506</v>
      </c>
      <c r="C54882" s="2">
        <v>21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55507</v>
      </c>
      <c r="C54883" s="2">
        <v>49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55508</v>
      </c>
      <c r="C54884" s="2">
        <v>51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55509</v>
      </c>
      <c r="C54885" s="2">
        <v>27</v>
      </c>
      <c r="D54885" s="2" t="s">
        <v>627</v>
      </c>
      <c r="E54885" s="2"/>
      <c r="F54885" s="2"/>
      <c r="G54885" s="2"/>
      <c r="H54885" s="2"/>
    </row>
    <row r="54886" spans="2:8">
      <c r="B54886" s="2" t="s">
        <v>55510</v>
      </c>
      <c r="C54886" s="2">
        <v>25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55511</v>
      </c>
      <c r="C54887" s="2">
        <v>24</v>
      </c>
      <c r="D54887" s="2" t="s">
        <v>627</v>
      </c>
      <c r="E54887" s="2"/>
      <c r="F54887" s="2"/>
      <c r="G54887" s="2"/>
      <c r="H54887" s="2"/>
    </row>
    <row r="54888" spans="2:8">
      <c r="B54888" s="2" t="s">
        <v>55512</v>
      </c>
      <c r="C54888" s="2">
        <v>27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55513</v>
      </c>
      <c r="C54889" s="2">
        <v>21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55514</v>
      </c>
      <c r="C54890" s="2">
        <v>18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55515</v>
      </c>
      <c r="C54891" s="2">
        <v>41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55516</v>
      </c>
      <c r="C54892" s="2">
        <v>38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55517</v>
      </c>
      <c r="C54893" s="2">
        <v>38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55518</v>
      </c>
      <c r="C54894" s="2">
        <v>30</v>
      </c>
      <c r="D54894" s="2" t="s">
        <v>627</v>
      </c>
      <c r="E54894" s="2"/>
      <c r="F54894" s="2"/>
      <c r="G54894" s="2"/>
      <c r="H54894" s="2"/>
    </row>
    <row r="54895" spans="2:8">
      <c r="B54895" s="2" t="s">
        <v>55519</v>
      </c>
      <c r="C54895" s="2">
        <v>35</v>
      </c>
      <c r="D54895" s="2" t="s">
        <v>627</v>
      </c>
      <c r="E54895" s="2"/>
      <c r="F54895" s="2"/>
      <c r="G54895" s="2"/>
      <c r="H54895" s="2"/>
    </row>
    <row r="54896" spans="2:8">
      <c r="B54896" s="2" t="s">
        <v>55520</v>
      </c>
      <c r="C54896" s="2">
        <v>39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55521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55522</v>
      </c>
      <c r="C54898" s="2">
        <v>26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55523</v>
      </c>
      <c r="C54899" s="2">
        <v>19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55524</v>
      </c>
      <c r="C54900" s="2">
        <v>20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55525</v>
      </c>
      <c r="C54901" s="2">
        <v>44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55526</v>
      </c>
      <c r="C54902" s="2">
        <v>43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55527</v>
      </c>
      <c r="C54903" s="2">
        <v>19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55528</v>
      </c>
      <c r="C54904" s="2">
        <v>19</v>
      </c>
      <c r="D54904" s="2" t="s">
        <v>627</v>
      </c>
      <c r="E54904" s="2"/>
      <c r="F54904" s="2"/>
      <c r="G54904" s="2"/>
      <c r="H54904" s="2"/>
    </row>
    <row r="54905" spans="2:8">
      <c r="B54905" s="2" t="s">
        <v>55529</v>
      </c>
      <c r="C54905" s="2">
        <v>24</v>
      </c>
      <c r="D54905" s="2" t="s">
        <v>627</v>
      </c>
      <c r="E54905" s="2"/>
      <c r="F54905" s="2"/>
      <c r="G54905" s="2"/>
      <c r="H54905" s="2"/>
    </row>
    <row r="54906" spans="2:8">
      <c r="B54906" s="2" t="s">
        <v>55530</v>
      </c>
      <c r="C54906" s="2">
        <v>20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55531</v>
      </c>
      <c r="C54907" s="2">
        <v>55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55532</v>
      </c>
      <c r="C54908" s="2">
        <v>52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55533</v>
      </c>
      <c r="C54909" s="2">
        <v>15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55534</v>
      </c>
      <c r="C54910" s="2">
        <v>15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55535</v>
      </c>
      <c r="C54911" s="2">
        <v>38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55536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55537</v>
      </c>
      <c r="C54913" s="2">
        <v>36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55538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55539</v>
      </c>
      <c r="C54915" s="2">
        <v>47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55540</v>
      </c>
      <c r="C54916" s="2">
        <v>47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55541</v>
      </c>
      <c r="C54917" s="2">
        <v>44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55542</v>
      </c>
      <c r="C54918" s="2">
        <v>41</v>
      </c>
      <c r="D54918" s="2" t="s">
        <v>627</v>
      </c>
      <c r="E54918" s="2"/>
      <c r="F54918" s="2"/>
      <c r="G54918" s="2"/>
      <c r="H54918" s="2"/>
    </row>
    <row r="54919" spans="2:8">
      <c r="B54919" s="2" t="s">
        <v>55543</v>
      </c>
      <c r="C54919" s="2">
        <v>45</v>
      </c>
      <c r="D54919" s="2" t="s">
        <v>627</v>
      </c>
      <c r="E54919" s="2"/>
      <c r="F54919" s="2"/>
      <c r="G54919" s="2"/>
      <c r="H54919" s="2"/>
    </row>
    <row r="54920" spans="2:8">
      <c r="B54920" s="2" t="s">
        <v>55544</v>
      </c>
      <c r="C54920" s="2">
        <v>49</v>
      </c>
      <c r="D54920" s="2" t="s">
        <v>627</v>
      </c>
      <c r="E54920" s="2"/>
      <c r="F54920" s="2"/>
      <c r="G54920" s="2"/>
      <c r="H54920" s="2"/>
    </row>
    <row r="54921" spans="2:8">
      <c r="B54921" s="2" t="s">
        <v>55545</v>
      </c>
      <c r="C54921" s="2">
        <v>24</v>
      </c>
      <c r="D54921" s="2" t="s">
        <v>627</v>
      </c>
      <c r="E54921" s="2"/>
      <c r="F54921" s="2"/>
      <c r="G54921" s="2"/>
      <c r="H54921" s="2"/>
    </row>
    <row r="54922" spans="2:8">
      <c r="B54922" s="2" t="s">
        <v>55546</v>
      </c>
      <c r="C54922" s="2">
        <v>53</v>
      </c>
      <c r="D54922" s="2" t="s">
        <v>627</v>
      </c>
      <c r="E54922" s="2"/>
      <c r="F54922" s="2"/>
      <c r="G54922" s="2"/>
      <c r="H54922" s="2"/>
    </row>
    <row r="54923" spans="2:8">
      <c r="B54923" s="2" t="s">
        <v>55547</v>
      </c>
      <c r="C54923" s="2">
        <v>55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55548</v>
      </c>
      <c r="C54924" s="2">
        <v>61</v>
      </c>
      <c r="D54924" s="2" t="s">
        <v>627</v>
      </c>
      <c r="E54924" s="2"/>
      <c r="F54924" s="2"/>
      <c r="G54924" s="2"/>
      <c r="H54924" s="2"/>
    </row>
    <row r="54925" spans="2:8">
      <c r="B54925" s="2" t="s">
        <v>55549</v>
      </c>
      <c r="C54925" s="2">
        <v>55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55550</v>
      </c>
      <c r="C54926" s="2">
        <v>51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55551</v>
      </c>
      <c r="C54927" s="2">
        <v>46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55552</v>
      </c>
      <c r="C54928" s="2">
        <v>42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55553</v>
      </c>
      <c r="C54929" s="2">
        <v>37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55554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55555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55556</v>
      </c>
      <c r="C54932" s="2">
        <v>12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55557</v>
      </c>
      <c r="C54933" s="2">
        <v>39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55558</v>
      </c>
      <c r="C54934" s="2">
        <v>37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55559</v>
      </c>
      <c r="C54935" s="2">
        <v>36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55560</v>
      </c>
      <c r="C54936" s="2">
        <v>35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55561</v>
      </c>
      <c r="C54937" s="2">
        <v>37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55562</v>
      </c>
      <c r="C54938" s="2">
        <v>36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55563</v>
      </c>
      <c r="C54939" s="2">
        <v>36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55564</v>
      </c>
      <c r="C54940" s="2">
        <v>40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55565</v>
      </c>
      <c r="C54941" s="2">
        <v>39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55566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55567</v>
      </c>
      <c r="C54943" s="2">
        <v>33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55568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55569</v>
      </c>
      <c r="C54945" s="2">
        <v>26</v>
      </c>
      <c r="D54945" s="2" t="s">
        <v>627</v>
      </c>
      <c r="E54945" s="2"/>
      <c r="F54945" s="2"/>
      <c r="G54945" s="2"/>
      <c r="H54945" s="2"/>
    </row>
    <row r="54946" spans="2:8">
      <c r="B54946" s="2" t="s">
        <v>55570</v>
      </c>
      <c r="C54946" s="2">
        <v>29</v>
      </c>
      <c r="D54946" s="2" t="s">
        <v>627</v>
      </c>
      <c r="E54946" s="2"/>
      <c r="F54946" s="2"/>
      <c r="G54946" s="2"/>
      <c r="H54946" s="2"/>
    </row>
    <row r="54947" spans="2:8">
      <c r="B54947" s="2" t="s">
        <v>55571</v>
      </c>
      <c r="C54947" s="2">
        <v>30</v>
      </c>
      <c r="D54947" s="2" t="s">
        <v>627</v>
      </c>
      <c r="E54947" s="2"/>
      <c r="F54947" s="2"/>
      <c r="G54947" s="2"/>
      <c r="H54947" s="2"/>
    </row>
    <row r="54948" spans="2:8">
      <c r="B54948" s="2" t="s">
        <v>55572</v>
      </c>
      <c r="C54948" s="2">
        <v>30</v>
      </c>
      <c r="D54948" s="2" t="s">
        <v>627</v>
      </c>
      <c r="E54948" s="2"/>
      <c r="F54948" s="2"/>
      <c r="G54948" s="2"/>
      <c r="H54948" s="2"/>
    </row>
    <row r="54949" spans="2:8">
      <c r="B54949" s="2" t="s">
        <v>55573</v>
      </c>
      <c r="C54949" s="2">
        <v>31</v>
      </c>
      <c r="D54949" s="2" t="s">
        <v>627</v>
      </c>
      <c r="E54949" s="2"/>
      <c r="F54949" s="2"/>
      <c r="G54949" s="2"/>
      <c r="H54949" s="2"/>
    </row>
    <row r="54950" spans="2:8">
      <c r="B54950" s="2" t="s">
        <v>55574</v>
      </c>
      <c r="C54950" s="2">
        <v>33</v>
      </c>
      <c r="D54950" s="2" t="s">
        <v>627</v>
      </c>
      <c r="E54950" s="2"/>
      <c r="F54950" s="2"/>
      <c r="G54950" s="2"/>
      <c r="H54950" s="2"/>
    </row>
    <row r="54951" spans="2:8">
      <c r="B54951" s="2" t="s">
        <v>55575</v>
      </c>
      <c r="C54951" s="2">
        <v>35</v>
      </c>
      <c r="D54951" s="2" t="s">
        <v>627</v>
      </c>
      <c r="E54951" s="2"/>
      <c r="F54951" s="2"/>
      <c r="G54951" s="2"/>
      <c r="H54951" s="2"/>
    </row>
    <row r="54952" spans="2:8">
      <c r="B54952" s="2" t="s">
        <v>55576</v>
      </c>
      <c r="C54952" s="2">
        <v>44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55577</v>
      </c>
      <c r="C54953" s="2">
        <v>44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55578</v>
      </c>
      <c r="C54954" s="2">
        <v>45</v>
      </c>
      <c r="D54954" s="2" t="s">
        <v>627</v>
      </c>
      <c r="E54954" s="2"/>
      <c r="F54954" s="2"/>
      <c r="G54954" s="2"/>
      <c r="H54954" s="2"/>
    </row>
    <row r="54955" spans="2:8">
      <c r="B54955" s="2" t="s">
        <v>55579</v>
      </c>
      <c r="C54955" s="2">
        <v>44</v>
      </c>
      <c r="D54955" s="2" t="s">
        <v>627</v>
      </c>
      <c r="E54955" s="2"/>
      <c r="F54955" s="2"/>
      <c r="G54955" s="2"/>
      <c r="H54955" s="2"/>
    </row>
    <row r="54956" spans="2:8">
      <c r="B54956" s="2" t="s">
        <v>55580</v>
      </c>
      <c r="C54956" s="2">
        <v>44</v>
      </c>
      <c r="D54956" s="2" t="s">
        <v>627</v>
      </c>
      <c r="E54956" s="2"/>
      <c r="F54956" s="2"/>
      <c r="G54956" s="2"/>
      <c r="H54956" s="2"/>
    </row>
    <row r="54957" spans="2:8">
      <c r="B54957" s="2" t="s">
        <v>55581</v>
      </c>
      <c r="C54957" s="2">
        <v>46</v>
      </c>
      <c r="D54957" s="2" t="s">
        <v>627</v>
      </c>
      <c r="E54957" s="2"/>
      <c r="F54957" s="2"/>
      <c r="G54957" s="2"/>
      <c r="H54957" s="2"/>
    </row>
    <row r="54958" spans="2:8">
      <c r="B54958" s="2" t="s">
        <v>55582</v>
      </c>
      <c r="C54958" s="2">
        <v>48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55583</v>
      </c>
      <c r="C54959" s="2">
        <v>51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55584</v>
      </c>
      <c r="C54960" s="2">
        <v>38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55585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55586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55587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55588</v>
      </c>
      <c r="C54964" s="2">
        <v>34</v>
      </c>
      <c r="D54964" s="2" t="s">
        <v>627</v>
      </c>
      <c r="E54964" s="2"/>
      <c r="F54964" s="2"/>
      <c r="G54964" s="2"/>
      <c r="H54964" s="2"/>
    </row>
    <row r="54965" spans="2:8">
      <c r="B54965" s="2" t="s">
        <v>55589</v>
      </c>
      <c r="C54965" s="2">
        <v>21</v>
      </c>
      <c r="D54965" s="2" t="s">
        <v>627</v>
      </c>
      <c r="E54965" s="2"/>
      <c r="F54965" s="2"/>
      <c r="G54965" s="2"/>
      <c r="H54965" s="2"/>
    </row>
    <row r="54966" spans="2:8">
      <c r="B54966" s="2" t="s">
        <v>55590</v>
      </c>
      <c r="C54966" s="2">
        <v>38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55591</v>
      </c>
      <c r="C54967" s="2">
        <v>38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55592</v>
      </c>
      <c r="C54968" s="2">
        <v>21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55593</v>
      </c>
      <c r="C54969" s="2">
        <v>25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55594</v>
      </c>
      <c r="C54970" s="2">
        <v>34</v>
      </c>
      <c r="D54970" s="2" t="s">
        <v>627</v>
      </c>
      <c r="E54970" s="2"/>
      <c r="F54970" s="2"/>
      <c r="G54970" s="2"/>
      <c r="H54970" s="2"/>
    </row>
    <row r="54971" spans="2:8">
      <c r="B54971" s="2" t="s">
        <v>55595</v>
      </c>
      <c r="C54971" s="2">
        <v>47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55596</v>
      </c>
      <c r="C54972" s="2">
        <v>42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55597</v>
      </c>
      <c r="C54973" s="2">
        <v>39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55598</v>
      </c>
      <c r="C54974" s="2">
        <v>39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55599</v>
      </c>
      <c r="C54975" s="2">
        <v>27</v>
      </c>
      <c r="D54975" s="2" t="s">
        <v>627</v>
      </c>
      <c r="E54975" s="2"/>
      <c r="F54975" s="2"/>
      <c r="G54975" s="2"/>
      <c r="H54975" s="2"/>
    </row>
    <row r="54976" spans="2:8">
      <c r="B54976" s="2" t="s">
        <v>55600</v>
      </c>
      <c r="C54976" s="2">
        <v>24</v>
      </c>
      <c r="D54976" s="2" t="s">
        <v>627</v>
      </c>
      <c r="E54976" s="2"/>
      <c r="F54976" s="2"/>
      <c r="G54976" s="2"/>
      <c r="H54976" s="2"/>
    </row>
    <row r="54977" spans="2:8">
      <c r="B54977" s="2" t="s">
        <v>55601</v>
      </c>
      <c r="C54977" s="2">
        <v>14</v>
      </c>
      <c r="D54977" s="2" t="s">
        <v>627</v>
      </c>
      <c r="E54977" s="2"/>
      <c r="F54977" s="2"/>
      <c r="G54977" s="2"/>
      <c r="H54977" s="2"/>
    </row>
    <row r="54978" spans="2:8">
      <c r="B54978" s="2" t="s">
        <v>55602</v>
      </c>
      <c r="C54978" s="2">
        <v>33</v>
      </c>
      <c r="D54978" s="2" t="s">
        <v>627</v>
      </c>
      <c r="E54978" s="2"/>
      <c r="F54978" s="2"/>
      <c r="G54978" s="2"/>
      <c r="H54978" s="2"/>
    </row>
    <row r="54979" spans="2:8">
      <c r="B54979" s="2" t="s">
        <v>55603</v>
      </c>
      <c r="C54979" s="2">
        <v>24</v>
      </c>
      <c r="D54979" s="2" t="s">
        <v>627</v>
      </c>
      <c r="E54979" s="2"/>
      <c r="F54979" s="2"/>
      <c r="G54979" s="2"/>
      <c r="H54979" s="2"/>
    </row>
    <row r="54980" spans="2:8">
      <c r="B54980" s="2" t="s">
        <v>55604</v>
      </c>
      <c r="C54980" s="2">
        <v>29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55605</v>
      </c>
      <c r="C54981" s="2">
        <v>35</v>
      </c>
      <c r="D54981" s="2" t="s">
        <v>627</v>
      </c>
      <c r="E54981" s="2"/>
      <c r="F54981" s="2"/>
      <c r="G54981" s="2"/>
      <c r="H54981" s="2"/>
    </row>
    <row r="54982" spans="2:8">
      <c r="B54982" s="2" t="s">
        <v>55606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55607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55608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55609</v>
      </c>
      <c r="C54985" s="2">
        <v>23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55610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55611</v>
      </c>
      <c r="C54987" s="2">
        <v>20</v>
      </c>
      <c r="D54987" s="2" t="s">
        <v>627</v>
      </c>
      <c r="E54987" s="2"/>
      <c r="F54987" s="2"/>
      <c r="G54987" s="2"/>
      <c r="H54987" s="2"/>
    </row>
    <row r="54988" spans="2:8">
      <c r="B54988" s="2" t="s">
        <v>55612</v>
      </c>
      <c r="C54988" s="2">
        <v>27</v>
      </c>
      <c r="D54988" s="2" t="s">
        <v>627</v>
      </c>
      <c r="E54988" s="2"/>
      <c r="F54988" s="2"/>
      <c r="G54988" s="2"/>
      <c r="H54988" s="2"/>
    </row>
    <row r="54989" spans="2:8">
      <c r="B54989" s="2" t="s">
        <v>55613</v>
      </c>
      <c r="C54989" s="2">
        <v>46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55614</v>
      </c>
      <c r="C54990" s="2">
        <v>40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55615</v>
      </c>
      <c r="C54991" s="2">
        <v>41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55616</v>
      </c>
      <c r="C54992" s="2">
        <v>14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55617</v>
      </c>
      <c r="C54993" s="2">
        <v>44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55618</v>
      </c>
      <c r="C54994" s="2">
        <v>41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55619</v>
      </c>
      <c r="C54995" s="2">
        <v>40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55620</v>
      </c>
      <c r="C54996" s="2">
        <v>39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55621</v>
      </c>
      <c r="C54997" s="2">
        <v>39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55622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55623</v>
      </c>
      <c r="C54999" s="2">
        <v>38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55624</v>
      </c>
      <c r="C55000" s="2">
        <v>21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55625</v>
      </c>
      <c r="C55001" s="2">
        <v>27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55626</v>
      </c>
      <c r="C55002" s="2">
        <v>33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55627</v>
      </c>
      <c r="C55003" s="2">
        <v>25</v>
      </c>
      <c r="D55003" s="2" t="s">
        <v>627</v>
      </c>
      <c r="E55003" s="2"/>
      <c r="F55003" s="2"/>
      <c r="G55003" s="2"/>
      <c r="H55003" s="2"/>
    </row>
    <row r="55004" spans="2:8">
      <c r="B55004" s="2" t="s">
        <v>55628</v>
      </c>
      <c r="C55004" s="2">
        <v>24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55629</v>
      </c>
      <c r="C55005" s="2">
        <v>18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55630</v>
      </c>
      <c r="C55006" s="2">
        <v>24</v>
      </c>
      <c r="D55006" s="2" t="s">
        <v>627</v>
      </c>
      <c r="E55006" s="2"/>
      <c r="F55006" s="2"/>
      <c r="G55006" s="2"/>
      <c r="H55006" s="2"/>
    </row>
    <row r="55007" spans="2:8">
      <c r="B55007" s="2" t="s">
        <v>55631</v>
      </c>
      <c r="C55007" s="2">
        <v>18</v>
      </c>
      <c r="D55007" s="2" t="s">
        <v>627</v>
      </c>
      <c r="E55007" s="2"/>
      <c r="F55007" s="2"/>
      <c r="G55007" s="2"/>
      <c r="H55007" s="2"/>
    </row>
    <row r="55008" spans="2:8">
      <c r="B55008" s="2" t="s">
        <v>55632</v>
      </c>
      <c r="C55008" s="2">
        <v>20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55633</v>
      </c>
      <c r="C55009" s="2">
        <v>42</v>
      </c>
      <c r="D55009" s="2" t="s">
        <v>627</v>
      </c>
      <c r="E55009" s="2"/>
      <c r="F55009" s="2"/>
      <c r="G55009" s="2"/>
      <c r="H55009" s="2"/>
    </row>
    <row r="55010" spans="2:8">
      <c r="B55010" s="2" t="s">
        <v>55634</v>
      </c>
      <c r="C55010" s="2">
        <v>44</v>
      </c>
      <c r="D55010" s="2" t="s">
        <v>627</v>
      </c>
      <c r="E55010" s="2"/>
      <c r="F55010" s="2"/>
      <c r="G55010" s="2"/>
      <c r="H55010" s="2"/>
    </row>
    <row r="55011" spans="2:8">
      <c r="B55011" s="2" t="s">
        <v>55635</v>
      </c>
      <c r="C55011" s="2">
        <v>45</v>
      </c>
      <c r="D55011" s="2" t="s">
        <v>627</v>
      </c>
      <c r="E55011" s="2"/>
      <c r="F55011" s="2"/>
      <c r="G55011" s="2"/>
      <c r="H55011" s="2"/>
    </row>
    <row r="55012" spans="2:8">
      <c r="B55012" s="2" t="s">
        <v>55636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55637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55638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55639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55640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55641</v>
      </c>
      <c r="C55017" s="2">
        <v>44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55642</v>
      </c>
      <c r="C55018" s="2">
        <v>42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55643</v>
      </c>
      <c r="C55019" s="2">
        <v>39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55644</v>
      </c>
      <c r="C55020" s="2">
        <v>46</v>
      </c>
      <c r="D55020" s="2" t="s">
        <v>627</v>
      </c>
      <c r="E55020" s="2"/>
      <c r="F55020" s="2"/>
      <c r="G55020" s="2"/>
      <c r="H55020" s="2"/>
    </row>
    <row r="55021" spans="2:8">
      <c r="B55021" s="2" t="s">
        <v>55645</v>
      </c>
      <c r="C55021" s="2">
        <v>49</v>
      </c>
      <c r="D55021" s="2" t="s">
        <v>627</v>
      </c>
      <c r="E55021" s="2"/>
      <c r="F55021" s="2"/>
      <c r="G55021" s="2"/>
      <c r="H55021" s="2"/>
    </row>
    <row r="55022" spans="2:8">
      <c r="B55022" s="2" t="s">
        <v>55646</v>
      </c>
      <c r="C55022" s="2">
        <v>43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55647</v>
      </c>
      <c r="C55023" s="2">
        <v>42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55648</v>
      </c>
      <c r="C55024" s="2">
        <v>48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55649</v>
      </c>
      <c r="C55025" s="2">
        <v>51</v>
      </c>
      <c r="D55025" s="2" t="s">
        <v>627</v>
      </c>
      <c r="E55025" s="2"/>
      <c r="F55025" s="2"/>
      <c r="G55025" s="2"/>
      <c r="H55025" s="2"/>
    </row>
    <row r="55026" spans="2:8">
      <c r="B55026" s="2" t="s">
        <v>55650</v>
      </c>
      <c r="C55026" s="2">
        <v>45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55651</v>
      </c>
      <c r="C55027" s="2">
        <v>40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55652</v>
      </c>
      <c r="C55028" s="2">
        <v>39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55653</v>
      </c>
      <c r="C55029" s="2">
        <v>40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55654</v>
      </c>
      <c r="C55030" s="2">
        <v>44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55655</v>
      </c>
      <c r="C55031" s="2">
        <v>23</v>
      </c>
      <c r="D55031" s="2" t="s">
        <v>627</v>
      </c>
      <c r="E55031" s="2"/>
      <c r="F55031" s="2"/>
      <c r="G55031" s="2"/>
      <c r="H55031" s="2"/>
    </row>
    <row r="55032" spans="2:8">
      <c r="B55032" s="2" t="s">
        <v>55656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55657</v>
      </c>
      <c r="C55033" s="2">
        <v>44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55658</v>
      </c>
      <c r="C55034" s="2">
        <v>45</v>
      </c>
      <c r="D55034" s="2" t="s">
        <v>627</v>
      </c>
      <c r="E55034" s="2"/>
      <c r="F55034" s="2"/>
      <c r="G55034" s="2"/>
      <c r="H55034" s="2"/>
    </row>
    <row r="55035" spans="2:8">
      <c r="B55035" s="2" t="s">
        <v>55659</v>
      </c>
      <c r="C55035" s="2">
        <v>19</v>
      </c>
      <c r="D55035" s="2" t="s">
        <v>627</v>
      </c>
      <c r="E55035" s="2"/>
      <c r="F55035" s="2"/>
      <c r="G55035" s="2"/>
      <c r="H55035" s="2"/>
    </row>
    <row r="55036" spans="2:8">
      <c r="B55036" s="2" t="s">
        <v>55660</v>
      </c>
      <c r="C55036" s="2">
        <v>24</v>
      </c>
      <c r="D55036" s="2" t="s">
        <v>627</v>
      </c>
      <c r="E55036" s="2"/>
      <c r="F55036" s="2"/>
      <c r="G55036" s="2"/>
      <c r="H55036" s="2"/>
    </row>
    <row r="55037" spans="2:8">
      <c r="B55037" s="2" t="s">
        <v>55661</v>
      </c>
      <c r="C55037" s="2">
        <v>32</v>
      </c>
      <c r="D55037" s="2" t="s">
        <v>627</v>
      </c>
      <c r="E55037" s="2"/>
      <c r="F55037" s="2"/>
      <c r="G55037" s="2"/>
      <c r="H55037" s="2"/>
    </row>
    <row r="55038" spans="2:8">
      <c r="B55038" s="2" t="s">
        <v>55662</v>
      </c>
      <c r="C55038" s="2">
        <v>35</v>
      </c>
      <c r="D55038" s="2" t="s">
        <v>627</v>
      </c>
      <c r="E55038" s="2"/>
      <c r="F55038" s="2"/>
      <c r="G55038" s="2"/>
      <c r="H55038" s="2"/>
    </row>
    <row r="55039" spans="2:8">
      <c r="B55039" s="2" t="s">
        <v>55663</v>
      </c>
      <c r="C55039" s="2">
        <v>39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55664</v>
      </c>
      <c r="C55040" s="2">
        <v>45</v>
      </c>
      <c r="D55040" s="2" t="s">
        <v>627</v>
      </c>
      <c r="E55040" s="2"/>
      <c r="F55040" s="2"/>
      <c r="G55040" s="2"/>
      <c r="H55040" s="2"/>
    </row>
    <row r="55041" spans="2:8">
      <c r="B55041" s="2" t="s">
        <v>55665</v>
      </c>
      <c r="C55041" s="2">
        <v>36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55666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55667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55668</v>
      </c>
      <c r="C55044" s="2">
        <v>37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55669</v>
      </c>
      <c r="C55045" s="2">
        <v>40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55670</v>
      </c>
      <c r="C55046" s="2">
        <v>41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55671</v>
      </c>
      <c r="C55047" s="2">
        <v>43</v>
      </c>
      <c r="D55047" s="2" t="s">
        <v>627</v>
      </c>
      <c r="E55047" s="2"/>
      <c r="F55047" s="2"/>
      <c r="G55047" s="2"/>
      <c r="H55047" s="2"/>
    </row>
    <row r="55048" spans="2:8">
      <c r="B55048" s="2" t="s">
        <v>55672</v>
      </c>
      <c r="C55048" s="2">
        <v>44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55673</v>
      </c>
      <c r="C55049" s="2">
        <v>44</v>
      </c>
      <c r="D55049" s="2" t="s">
        <v>627</v>
      </c>
      <c r="E55049" s="2"/>
      <c r="F55049" s="2"/>
      <c r="G55049" s="2"/>
      <c r="H55049" s="2"/>
    </row>
    <row r="55050" spans="2:8">
      <c r="B55050" s="2" t="s">
        <v>55674</v>
      </c>
      <c r="C55050" s="2">
        <v>45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55675</v>
      </c>
      <c r="C55051" s="2">
        <v>45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55676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55677</v>
      </c>
      <c r="C55053" s="2">
        <v>20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55678</v>
      </c>
      <c r="C55054" s="2">
        <v>21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55679</v>
      </c>
      <c r="C55055" s="2">
        <v>21</v>
      </c>
      <c r="D55055" s="2" t="s">
        <v>627</v>
      </c>
      <c r="E55055" s="2"/>
      <c r="F55055" s="2"/>
      <c r="G55055" s="2"/>
      <c r="H55055" s="2"/>
    </row>
    <row r="55056" spans="2:8">
      <c r="B55056" s="2" t="s">
        <v>55680</v>
      </c>
      <c r="C55056" s="2">
        <v>19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55681</v>
      </c>
      <c r="C55057" s="2">
        <v>19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55682</v>
      </c>
      <c r="C55058" s="2">
        <v>20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55683</v>
      </c>
      <c r="C55059" s="2">
        <v>23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55684</v>
      </c>
      <c r="C55060" s="2">
        <v>24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55685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55686</v>
      </c>
      <c r="C55062" s="2">
        <v>19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55687</v>
      </c>
      <c r="C55063" s="2">
        <v>15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55688</v>
      </c>
      <c r="C55064" s="2">
        <v>36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55689</v>
      </c>
      <c r="C55065" s="2">
        <v>35</v>
      </c>
      <c r="D55065" s="2" t="s">
        <v>627</v>
      </c>
      <c r="E55065" s="2"/>
      <c r="F55065" s="2"/>
      <c r="G55065" s="2"/>
      <c r="H55065" s="2"/>
    </row>
    <row r="55066" spans="2:8">
      <c r="B55066" s="2" t="s">
        <v>55690</v>
      </c>
      <c r="C55066" s="2">
        <v>35</v>
      </c>
      <c r="D55066" s="2" t="s">
        <v>627</v>
      </c>
      <c r="E55066" s="2"/>
      <c r="F55066" s="2"/>
      <c r="G55066" s="2"/>
      <c r="H55066" s="2"/>
    </row>
    <row r="55067" spans="2:8">
      <c r="B55067" s="2" t="s">
        <v>55691</v>
      </c>
      <c r="C55067" s="2">
        <v>40</v>
      </c>
      <c r="D55067" s="2" t="s">
        <v>627</v>
      </c>
      <c r="E55067" s="2"/>
      <c r="F55067" s="2"/>
      <c r="G55067" s="2"/>
      <c r="H55067" s="2"/>
    </row>
    <row r="55068" spans="2:8">
      <c r="B55068" s="2" t="s">
        <v>55692</v>
      </c>
      <c r="C55068" s="2">
        <v>18</v>
      </c>
      <c r="D55068" s="2" t="s">
        <v>627</v>
      </c>
      <c r="E55068" s="2"/>
      <c r="F55068" s="2"/>
      <c r="G55068" s="2"/>
      <c r="H55068" s="2"/>
    </row>
    <row r="55069" spans="2:8">
      <c r="B55069" s="2" t="s">
        <v>55693</v>
      </c>
      <c r="C55069" s="2">
        <v>15</v>
      </c>
      <c r="D55069" s="2" t="s">
        <v>627</v>
      </c>
      <c r="E55069" s="2"/>
      <c r="F55069" s="2"/>
      <c r="G55069" s="2"/>
      <c r="H55069" s="2"/>
    </row>
    <row r="55070" spans="2:8">
      <c r="B55070" s="2" t="s">
        <v>55694</v>
      </c>
      <c r="C55070" s="2">
        <v>13</v>
      </c>
      <c r="D55070" s="2" t="s">
        <v>627</v>
      </c>
      <c r="E55070" s="2"/>
      <c r="F55070" s="2"/>
      <c r="G55070" s="2"/>
      <c r="H55070" s="2"/>
    </row>
    <row r="55071" spans="2:8">
      <c r="B55071" s="2" t="s">
        <v>55695</v>
      </c>
      <c r="C55071" s="2">
        <v>11</v>
      </c>
      <c r="D55071" s="2" t="s">
        <v>627</v>
      </c>
      <c r="E55071" s="2"/>
      <c r="F55071" s="2"/>
      <c r="G55071" s="2"/>
      <c r="H55071" s="2"/>
    </row>
    <row r="55072" spans="2:8">
      <c r="B55072" s="2" t="s">
        <v>55696</v>
      </c>
      <c r="C55072" s="2">
        <v>32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55697</v>
      </c>
      <c r="C55073" s="2">
        <v>29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55698</v>
      </c>
      <c r="C55074" s="2">
        <v>29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55699</v>
      </c>
      <c r="C55075" s="2">
        <v>45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55700</v>
      </c>
      <c r="C55076" s="2">
        <v>40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55701</v>
      </c>
      <c r="C55077" s="2">
        <v>38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55702</v>
      </c>
      <c r="C55078" s="2">
        <v>38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55703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55704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55705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55706</v>
      </c>
      <c r="C55082" s="2">
        <v>42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55707</v>
      </c>
      <c r="C55083" s="2">
        <v>41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55708</v>
      </c>
      <c r="C55084" s="2">
        <v>39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55709</v>
      </c>
      <c r="C55085" s="2">
        <v>16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55710</v>
      </c>
      <c r="C55086" s="2">
        <v>22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55711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55712</v>
      </c>
      <c r="C55088" s="2">
        <v>10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55713</v>
      </c>
      <c r="C55089" s="2">
        <v>18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55714</v>
      </c>
      <c r="C55090" s="2">
        <v>39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55715</v>
      </c>
      <c r="C55091" s="2">
        <v>41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55716</v>
      </c>
      <c r="C55092" s="2">
        <v>37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55717</v>
      </c>
      <c r="C55093" s="2">
        <v>35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55718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55719</v>
      </c>
      <c r="C55095" s="2">
        <v>37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55720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55721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55722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55723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55724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55725</v>
      </c>
      <c r="C55101" s="2">
        <v>35</v>
      </c>
      <c r="D55101" s="2" t="s">
        <v>627</v>
      </c>
      <c r="E55101" s="2"/>
      <c r="F55101" s="2"/>
      <c r="G55101" s="2"/>
      <c r="H55101" s="2"/>
    </row>
    <row r="55102" spans="2:8">
      <c r="B55102" s="2" t="s">
        <v>55726</v>
      </c>
      <c r="C55102" s="2">
        <v>36</v>
      </c>
      <c r="D55102" s="2" t="s">
        <v>627</v>
      </c>
      <c r="E55102" s="2"/>
      <c r="F55102" s="2"/>
      <c r="G55102" s="2"/>
      <c r="H55102" s="2"/>
    </row>
    <row r="55103" spans="2:8">
      <c r="B55103" s="2" t="s">
        <v>55727</v>
      </c>
      <c r="C55103" s="2">
        <v>38</v>
      </c>
      <c r="D55103" s="2" t="s">
        <v>627</v>
      </c>
      <c r="E55103" s="2"/>
      <c r="F55103" s="2"/>
      <c r="G55103" s="2"/>
      <c r="H55103" s="2"/>
    </row>
    <row r="55104" spans="2:8">
      <c r="B55104" s="2" t="s">
        <v>55728</v>
      </c>
      <c r="C55104" s="2">
        <v>40</v>
      </c>
      <c r="D55104" s="2" t="s">
        <v>627</v>
      </c>
      <c r="E55104" s="2"/>
      <c r="F55104" s="2"/>
      <c r="G55104" s="2"/>
      <c r="H55104" s="2"/>
    </row>
    <row r="55105" spans="2:8">
      <c r="B55105" s="2" t="s">
        <v>55729</v>
      </c>
      <c r="C55105" s="2">
        <v>43</v>
      </c>
      <c r="D55105" s="2" t="s">
        <v>627</v>
      </c>
      <c r="E55105" s="2"/>
      <c r="F55105" s="2"/>
      <c r="G55105" s="2"/>
      <c r="H55105" s="2"/>
    </row>
    <row r="55106" spans="2:8">
      <c r="B55106" s="2" t="s">
        <v>55730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55731</v>
      </c>
      <c r="C55107" s="2">
        <v>29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55732</v>
      </c>
      <c r="C55108" s="2">
        <v>31</v>
      </c>
      <c r="D55108" s="2" t="s">
        <v>627</v>
      </c>
      <c r="E55108" s="2"/>
      <c r="F55108" s="2"/>
      <c r="G55108" s="2"/>
      <c r="H55108" s="2"/>
    </row>
    <row r="55109" spans="2:8">
      <c r="B55109" s="2" t="s">
        <v>55733</v>
      </c>
      <c r="C55109" s="2">
        <v>31</v>
      </c>
      <c r="D55109" s="2" t="s">
        <v>627</v>
      </c>
      <c r="E55109" s="2"/>
      <c r="F55109" s="2"/>
      <c r="G55109" s="2"/>
      <c r="H55109" s="2"/>
    </row>
    <row r="55110" spans="2:8">
      <c r="B55110" s="2" t="s">
        <v>55734</v>
      </c>
      <c r="C55110" s="2">
        <v>43</v>
      </c>
      <c r="D55110" s="2" t="s">
        <v>627</v>
      </c>
      <c r="E55110" s="2"/>
      <c r="F55110" s="2"/>
      <c r="G55110" s="2"/>
      <c r="H55110" s="2"/>
    </row>
    <row r="55111" spans="2:8">
      <c r="B55111" s="2" t="s">
        <v>55735</v>
      </c>
      <c r="C55111" s="2">
        <v>43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55736</v>
      </c>
      <c r="C55112" s="2">
        <v>45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55737</v>
      </c>
      <c r="C55113" s="2">
        <v>47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55738</v>
      </c>
      <c r="C55114" s="2">
        <v>39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55739</v>
      </c>
      <c r="C55115" s="2">
        <v>43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55740</v>
      </c>
      <c r="C55116" s="2">
        <v>45</v>
      </c>
      <c r="D55116" s="2" t="s">
        <v>627</v>
      </c>
      <c r="E55116" s="2"/>
      <c r="F55116" s="2"/>
      <c r="G55116" s="2"/>
      <c r="H55116" s="2"/>
    </row>
    <row r="55117" spans="2:8">
      <c r="B55117" s="2" t="s">
        <v>55741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55742</v>
      </c>
      <c r="C55118" s="2">
        <v>12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55743</v>
      </c>
      <c r="C55119" s="2">
        <v>20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55744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55745</v>
      </c>
      <c r="C55121" s="2">
        <v>33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55746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55747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55748</v>
      </c>
      <c r="C55124" s="2">
        <v>29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55749</v>
      </c>
      <c r="C55125" s="2">
        <v>23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55750</v>
      </c>
      <c r="C55126" s="2">
        <v>15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55751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55752</v>
      </c>
      <c r="C55128" s="2">
        <v>40</v>
      </c>
      <c r="D55128" s="2" t="s">
        <v>627</v>
      </c>
      <c r="E55128" s="2"/>
      <c r="F55128" s="2"/>
      <c r="G55128" s="2"/>
      <c r="H55128" s="2"/>
    </row>
    <row r="55129" spans="2:8">
      <c r="B55129" s="2" t="s">
        <v>55753</v>
      </c>
      <c r="C55129" s="2">
        <v>43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55754</v>
      </c>
      <c r="C55130" s="2">
        <v>44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55755</v>
      </c>
      <c r="C55131" s="2">
        <v>43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55756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55757</v>
      </c>
      <c r="C55133" s="2">
        <v>44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55758</v>
      </c>
      <c r="C55134" s="2">
        <v>39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55759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55760</v>
      </c>
      <c r="C55136" s="2">
        <v>18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55761</v>
      </c>
      <c r="C55137" s="2">
        <v>41</v>
      </c>
      <c r="D55137" s="2" t="s">
        <v>627</v>
      </c>
      <c r="E55137" s="2"/>
      <c r="F55137" s="2"/>
      <c r="G55137" s="2"/>
      <c r="H55137" s="2"/>
    </row>
    <row r="55138" spans="2:8">
      <c r="B55138" s="2" t="s">
        <v>55762</v>
      </c>
      <c r="C55138" s="2">
        <v>45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55763</v>
      </c>
      <c r="C55139" s="2">
        <v>48</v>
      </c>
      <c r="D55139" s="2" t="s">
        <v>627</v>
      </c>
      <c r="E55139" s="2"/>
      <c r="F55139" s="2"/>
      <c r="G55139" s="2"/>
      <c r="H55139" s="2"/>
    </row>
    <row r="55140" spans="2:8">
      <c r="B55140" s="2" t="s">
        <v>55764</v>
      </c>
      <c r="C55140" s="2">
        <v>37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55765</v>
      </c>
      <c r="C55141" s="2">
        <v>38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55766</v>
      </c>
      <c r="C55142" s="2">
        <v>37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55767</v>
      </c>
      <c r="C55143" s="2">
        <v>39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55768</v>
      </c>
      <c r="C55144" s="2">
        <v>37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55769</v>
      </c>
      <c r="C55145" s="2">
        <v>34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55770</v>
      </c>
      <c r="C55146" s="2">
        <v>20</v>
      </c>
      <c r="D55146" s="2" t="s">
        <v>627</v>
      </c>
      <c r="E55146" s="2"/>
      <c r="F55146" s="2"/>
      <c r="G55146" s="2"/>
      <c r="H55146" s="2"/>
    </row>
    <row r="55147" spans="2:8">
      <c r="B55147" s="2" t="s">
        <v>55771</v>
      </c>
      <c r="C55147" s="2">
        <v>39</v>
      </c>
      <c r="D55147" s="2" t="s">
        <v>627</v>
      </c>
      <c r="E55147" s="2"/>
      <c r="F55147" s="2"/>
      <c r="G55147" s="2"/>
      <c r="H55147" s="2"/>
    </row>
    <row r="55148" spans="2:8">
      <c r="B55148" s="2" t="s">
        <v>55772</v>
      </c>
      <c r="C55148" s="2">
        <v>38</v>
      </c>
      <c r="D55148" s="2" t="s">
        <v>627</v>
      </c>
      <c r="E55148" s="2"/>
      <c r="F55148" s="2"/>
      <c r="G55148" s="2"/>
      <c r="H55148" s="2"/>
    </row>
    <row r="55149" spans="2:8">
      <c r="B55149" s="2" t="s">
        <v>55773</v>
      </c>
      <c r="C55149" s="2">
        <v>41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55774</v>
      </c>
      <c r="C55150" s="2">
        <v>24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55775</v>
      </c>
      <c r="C55151" s="2">
        <v>20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55776</v>
      </c>
      <c r="C55152" s="2">
        <v>42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55777</v>
      </c>
      <c r="C55153" s="2">
        <v>43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55778</v>
      </c>
      <c r="C55154" s="2">
        <v>41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55779</v>
      </c>
      <c r="C55155" s="2">
        <v>33</v>
      </c>
      <c r="D55155" s="2" t="s">
        <v>627</v>
      </c>
      <c r="E55155" s="2"/>
      <c r="F55155" s="2"/>
      <c r="G55155" s="2"/>
      <c r="H55155" s="2"/>
    </row>
    <row r="55156" spans="2:8">
      <c r="B55156" s="2" t="s">
        <v>55780</v>
      </c>
      <c r="C55156" s="2">
        <v>33</v>
      </c>
      <c r="D55156" s="2" t="s">
        <v>627</v>
      </c>
      <c r="E55156" s="2"/>
      <c r="F55156" s="2"/>
      <c r="G55156" s="2"/>
      <c r="H55156" s="2"/>
    </row>
    <row r="55157" spans="2:8">
      <c r="B55157" s="2" t="s">
        <v>55781</v>
      </c>
      <c r="C55157" s="2">
        <v>33</v>
      </c>
      <c r="D55157" s="2" t="s">
        <v>627</v>
      </c>
      <c r="E55157" s="2"/>
      <c r="F55157" s="2"/>
      <c r="G55157" s="2"/>
      <c r="H55157" s="2"/>
    </row>
    <row r="55158" spans="2:8">
      <c r="B55158" s="2" t="s">
        <v>55782</v>
      </c>
      <c r="C55158" s="2">
        <v>35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55783</v>
      </c>
      <c r="C55159" s="2">
        <v>36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55784</v>
      </c>
      <c r="C55160" s="2">
        <v>38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55785</v>
      </c>
      <c r="C55161" s="2">
        <v>45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55786</v>
      </c>
      <c r="C55162" s="2">
        <v>50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55787</v>
      </c>
      <c r="C55163" s="2">
        <v>52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55788</v>
      </c>
      <c r="C55164" s="2">
        <v>22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55789</v>
      </c>
      <c r="C55165" s="2">
        <v>16</v>
      </c>
      <c r="D55165" s="2" t="s">
        <v>627</v>
      </c>
      <c r="E55165" s="2"/>
      <c r="F55165" s="2"/>
      <c r="G55165" s="2"/>
      <c r="H55165" s="2"/>
    </row>
    <row r="55166" spans="2:8">
      <c r="B55166" s="2" t="s">
        <v>55790</v>
      </c>
      <c r="C55166" s="2">
        <v>36</v>
      </c>
      <c r="D55166" s="2" t="s">
        <v>627</v>
      </c>
      <c r="E55166" s="2"/>
      <c r="F55166" s="2"/>
      <c r="G55166" s="2"/>
      <c r="H55166" s="2"/>
    </row>
    <row r="55167" spans="2:8">
      <c r="B55167" s="2" t="s">
        <v>55791</v>
      </c>
      <c r="C55167" s="2">
        <v>43</v>
      </c>
      <c r="D55167" s="2" t="s">
        <v>627</v>
      </c>
      <c r="E55167" s="2"/>
      <c r="F55167" s="2"/>
      <c r="G55167" s="2"/>
      <c r="H55167" s="2"/>
    </row>
    <row r="55168" spans="2:8">
      <c r="B55168" s="2" t="s">
        <v>55792</v>
      </c>
      <c r="C55168" s="2">
        <v>49</v>
      </c>
      <c r="D55168" s="2" t="s">
        <v>627</v>
      </c>
      <c r="E55168" s="2"/>
      <c r="F55168" s="2"/>
      <c r="G55168" s="2"/>
      <c r="H55168" s="2"/>
    </row>
    <row r="55169" spans="2:8">
      <c r="B55169" s="2" t="s">
        <v>55793</v>
      </c>
      <c r="C55169" s="2">
        <v>56</v>
      </c>
      <c r="D55169" s="2" t="s">
        <v>627</v>
      </c>
      <c r="E55169" s="2"/>
      <c r="F55169" s="2"/>
      <c r="G55169" s="2"/>
      <c r="H55169" s="2"/>
    </row>
    <row r="55170" spans="2:8">
      <c r="B55170" s="2" t="s">
        <v>55794</v>
      </c>
      <c r="C55170" s="2">
        <v>57</v>
      </c>
      <c r="D55170" s="2" t="s">
        <v>627</v>
      </c>
      <c r="E55170" s="2"/>
      <c r="F55170" s="2"/>
      <c r="G55170" s="2"/>
      <c r="H55170" s="2"/>
    </row>
    <row r="55171" spans="2:8">
      <c r="B55171" s="2" t="s">
        <v>55795</v>
      </c>
      <c r="C55171" s="2">
        <v>62</v>
      </c>
      <c r="D55171" s="2" t="s">
        <v>627</v>
      </c>
      <c r="E55171" s="2"/>
      <c r="F55171" s="2"/>
      <c r="G55171" s="2"/>
      <c r="H55171" s="2"/>
    </row>
    <row r="55172" spans="2:8">
      <c r="B55172" s="2" t="s">
        <v>55796</v>
      </c>
      <c r="C55172" s="2">
        <v>12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55797</v>
      </c>
      <c r="C55173" s="2">
        <v>7</v>
      </c>
      <c r="D55173" s="2" t="s">
        <v>627</v>
      </c>
      <c r="E55173" s="2"/>
      <c r="F55173" s="2"/>
      <c r="G55173" s="2"/>
      <c r="H55173" s="2"/>
    </row>
    <row r="55174" spans="2:8">
      <c r="B55174" s="2" t="s">
        <v>55798</v>
      </c>
      <c r="C55174" s="2">
        <v>6</v>
      </c>
      <c r="D55174" s="2" t="s">
        <v>627</v>
      </c>
      <c r="E55174" s="2"/>
      <c r="F55174" s="2"/>
      <c r="G55174" s="2"/>
      <c r="H55174" s="2"/>
    </row>
    <row r="55175" spans="2:8">
      <c r="B55175" s="2" t="s">
        <v>55799</v>
      </c>
      <c r="C55175" s="2">
        <v>38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55800</v>
      </c>
      <c r="C55176" s="2">
        <v>40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55801</v>
      </c>
      <c r="C55177" s="2">
        <v>37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55802</v>
      </c>
      <c r="C55178" s="2">
        <v>36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55803</v>
      </c>
      <c r="C55179" s="2">
        <v>36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55804</v>
      </c>
      <c r="C55180" s="2">
        <v>13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55805</v>
      </c>
      <c r="C55181" s="2">
        <v>15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55806</v>
      </c>
      <c r="C55182" s="2">
        <v>16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55807</v>
      </c>
      <c r="C55183" s="2">
        <v>14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55808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55809</v>
      </c>
      <c r="C55185" s="2">
        <v>24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55810</v>
      </c>
      <c r="C55186" s="2">
        <v>34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55811</v>
      </c>
      <c r="C55187" s="2">
        <v>32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55812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55813</v>
      </c>
      <c r="C55189" s="2">
        <v>20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55814</v>
      </c>
      <c r="C55190" s="2">
        <v>22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55815</v>
      </c>
      <c r="C55191" s="2">
        <v>23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55816</v>
      </c>
      <c r="C55192" s="2">
        <v>14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55817</v>
      </c>
      <c r="C55193" s="2">
        <v>12</v>
      </c>
      <c r="D55193" s="2" t="s">
        <v>627</v>
      </c>
      <c r="E55193" s="2"/>
      <c r="F55193" s="2"/>
      <c r="G55193" s="2"/>
      <c r="H55193" s="2"/>
    </row>
    <row r="55194" spans="2:8">
      <c r="B55194" s="2" t="s">
        <v>55818</v>
      </c>
      <c r="C55194" s="2">
        <v>19</v>
      </c>
      <c r="D55194" s="2" t="s">
        <v>627</v>
      </c>
      <c r="E55194" s="2"/>
      <c r="F55194" s="2"/>
      <c r="G55194" s="2"/>
      <c r="H55194" s="2"/>
    </row>
    <row r="55195" spans="2:8">
      <c r="B55195" s="2" t="s">
        <v>55819</v>
      </c>
      <c r="C55195" s="2">
        <v>17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55820</v>
      </c>
      <c r="C55196" s="2">
        <v>25</v>
      </c>
      <c r="D55196" s="2" t="s">
        <v>627</v>
      </c>
      <c r="E55196" s="2"/>
      <c r="F55196" s="2"/>
      <c r="G55196" s="2"/>
      <c r="H55196" s="2"/>
    </row>
    <row r="55197" spans="2:8">
      <c r="B55197" s="2" t="s">
        <v>55821</v>
      </c>
      <c r="C55197" s="2">
        <v>26</v>
      </c>
      <c r="D55197" s="2" t="s">
        <v>627</v>
      </c>
      <c r="E55197" s="2"/>
      <c r="F55197" s="2"/>
      <c r="G55197" s="2"/>
      <c r="H55197" s="2"/>
    </row>
    <row r="55198" spans="2:8">
      <c r="B55198" s="2" t="s">
        <v>55822</v>
      </c>
      <c r="C55198" s="2">
        <v>31</v>
      </c>
      <c r="D55198" s="2" t="s">
        <v>627</v>
      </c>
      <c r="E55198" s="2"/>
      <c r="F55198" s="2"/>
      <c r="G55198" s="2"/>
      <c r="H55198" s="2"/>
    </row>
    <row r="55199" spans="2:8">
      <c r="B55199" s="2" t="s">
        <v>55823</v>
      </c>
      <c r="C55199" s="2">
        <v>44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55824</v>
      </c>
      <c r="C55200" s="2">
        <v>20</v>
      </c>
      <c r="D55200" s="2" t="s">
        <v>627</v>
      </c>
      <c r="E55200" s="2"/>
      <c r="F55200" s="2"/>
      <c r="G55200" s="2"/>
      <c r="H55200" s="2"/>
    </row>
    <row r="55201" spans="2:8">
      <c r="B55201" s="2" t="s">
        <v>55825</v>
      </c>
      <c r="C55201" s="2">
        <v>33</v>
      </c>
      <c r="D55201" s="2" t="s">
        <v>627</v>
      </c>
      <c r="E55201" s="2"/>
      <c r="F55201" s="2"/>
      <c r="G55201" s="2"/>
      <c r="H55201" s="2"/>
    </row>
    <row r="55202" spans="2:8">
      <c r="B55202" s="2" t="s">
        <v>55826</v>
      </c>
      <c r="C55202" s="2">
        <v>27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55827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55828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55829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55830</v>
      </c>
      <c r="C55206" s="2">
        <v>38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55831</v>
      </c>
      <c r="C55207" s="2">
        <v>45</v>
      </c>
      <c r="D55207" s="2" t="s">
        <v>627</v>
      </c>
      <c r="E55207" s="2"/>
      <c r="F55207" s="2"/>
      <c r="G55207" s="2"/>
      <c r="H55207" s="2"/>
    </row>
    <row r="55208" spans="2:8">
      <c r="B55208" s="2" t="s">
        <v>55832</v>
      </c>
      <c r="C55208" s="2">
        <v>13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55833</v>
      </c>
      <c r="C55209" s="2">
        <v>29</v>
      </c>
      <c r="D55209" s="2" t="s">
        <v>627</v>
      </c>
      <c r="E55209" s="2"/>
      <c r="F55209" s="2"/>
      <c r="G55209" s="2"/>
      <c r="H55209" s="2"/>
    </row>
    <row r="55210" spans="2:8">
      <c r="B55210" s="2" t="s">
        <v>55834</v>
      </c>
      <c r="C55210" s="2">
        <v>33</v>
      </c>
      <c r="D55210" s="2" t="s">
        <v>627</v>
      </c>
      <c r="E55210" s="2"/>
      <c r="F55210" s="2"/>
      <c r="G55210" s="2"/>
      <c r="H55210" s="2"/>
    </row>
    <row r="55211" spans="2:8">
      <c r="B55211" s="2" t="s">
        <v>55835</v>
      </c>
      <c r="C55211" s="2">
        <v>34</v>
      </c>
      <c r="D55211" s="2" t="s">
        <v>627</v>
      </c>
      <c r="E55211" s="2"/>
      <c r="F55211" s="2"/>
      <c r="G55211" s="2"/>
      <c r="H55211" s="2"/>
    </row>
    <row r="55212" spans="2:8">
      <c r="B55212" s="2" t="s">
        <v>55836</v>
      </c>
      <c r="C55212" s="2">
        <v>36</v>
      </c>
      <c r="D55212" s="2" t="s">
        <v>627</v>
      </c>
      <c r="E55212" s="2"/>
      <c r="F55212" s="2"/>
      <c r="G55212" s="2"/>
      <c r="H55212" s="2"/>
    </row>
    <row r="55213" spans="2:8">
      <c r="B55213" s="2" t="s">
        <v>55837</v>
      </c>
      <c r="C55213" s="2">
        <v>38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55838</v>
      </c>
      <c r="C55214" s="2">
        <v>40</v>
      </c>
      <c r="D55214" s="2" t="s">
        <v>627</v>
      </c>
      <c r="E55214" s="2"/>
      <c r="F55214" s="2"/>
      <c r="G55214" s="2"/>
      <c r="H55214" s="2"/>
    </row>
    <row r="55215" spans="2:8">
      <c r="B55215" s="2" t="s">
        <v>55839</v>
      </c>
      <c r="C55215" s="2">
        <v>42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55840</v>
      </c>
      <c r="C55216" s="2">
        <v>16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55841</v>
      </c>
      <c r="C55217" s="2">
        <v>17</v>
      </c>
      <c r="D55217" s="2" t="s">
        <v>627</v>
      </c>
      <c r="E55217" s="2"/>
      <c r="F55217" s="2"/>
      <c r="G55217" s="2"/>
      <c r="H55217" s="2"/>
    </row>
    <row r="55218" spans="2:8">
      <c r="B55218" s="2" t="s">
        <v>55842</v>
      </c>
      <c r="C55218" s="2">
        <v>31</v>
      </c>
      <c r="D55218" s="2" t="s">
        <v>627</v>
      </c>
      <c r="E55218" s="2"/>
      <c r="F55218" s="2"/>
      <c r="G55218" s="2"/>
      <c r="H55218" s="2"/>
    </row>
    <row r="55219" spans="2:8">
      <c r="B55219" s="2" t="s">
        <v>55843</v>
      </c>
      <c r="C55219" s="2">
        <v>34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55844</v>
      </c>
      <c r="C55220" s="2">
        <v>35</v>
      </c>
      <c r="D55220" s="2" t="s">
        <v>627</v>
      </c>
      <c r="E55220" s="2"/>
      <c r="F55220" s="2"/>
      <c r="G55220" s="2"/>
      <c r="H55220" s="2"/>
    </row>
    <row r="55221" spans="2:8">
      <c r="B55221" s="2" t="s">
        <v>55845</v>
      </c>
      <c r="C55221" s="2">
        <v>41</v>
      </c>
      <c r="D55221" s="2" t="s">
        <v>627</v>
      </c>
      <c r="E55221" s="2"/>
      <c r="F55221" s="2"/>
      <c r="G55221" s="2"/>
      <c r="H55221" s="2"/>
    </row>
    <row r="55222" spans="2:8">
      <c r="B55222" s="2" t="s">
        <v>55846</v>
      </c>
      <c r="C55222" s="2">
        <v>41</v>
      </c>
      <c r="D55222" s="2" t="s">
        <v>627</v>
      </c>
      <c r="E55222" s="2"/>
      <c r="F55222" s="2"/>
      <c r="G55222" s="2"/>
      <c r="H55222" s="2"/>
    </row>
    <row r="55223" spans="2:8">
      <c r="B55223" s="2" t="s">
        <v>55847</v>
      </c>
      <c r="C55223" s="2">
        <v>43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55848</v>
      </c>
      <c r="C55224" s="2">
        <v>47</v>
      </c>
      <c r="D55224" s="2" t="s">
        <v>627</v>
      </c>
      <c r="E55224" s="2"/>
      <c r="F55224" s="2"/>
      <c r="G55224" s="2"/>
      <c r="H55224" s="2"/>
    </row>
    <row r="55225" spans="2:8">
      <c r="B55225" s="2" t="s">
        <v>55849</v>
      </c>
      <c r="C55225" s="2">
        <v>49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55850</v>
      </c>
      <c r="C55226" s="2">
        <v>43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55851</v>
      </c>
      <c r="C55227" s="2">
        <v>44</v>
      </c>
      <c r="D55227" s="2" t="s">
        <v>627</v>
      </c>
      <c r="E55227" s="2"/>
      <c r="F55227" s="2"/>
      <c r="G55227" s="2"/>
      <c r="H55227" s="2"/>
    </row>
    <row r="55228" spans="2:8">
      <c r="B55228" s="2" t="s">
        <v>55852</v>
      </c>
      <c r="C55228" s="2">
        <v>20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55853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55854</v>
      </c>
      <c r="C55230" s="2">
        <v>23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55855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55856</v>
      </c>
      <c r="C55232" s="2">
        <v>24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55857</v>
      </c>
      <c r="C55233" s="2">
        <v>17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55858</v>
      </c>
      <c r="C55234" s="2">
        <v>37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55859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55860</v>
      </c>
      <c r="C55236" s="2">
        <v>34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55861</v>
      </c>
      <c r="C55237" s="2">
        <v>46</v>
      </c>
      <c r="D55237" s="2" t="s">
        <v>627</v>
      </c>
      <c r="E55237" s="2"/>
      <c r="F55237" s="2"/>
      <c r="G55237" s="2"/>
      <c r="H55237" s="2"/>
    </row>
    <row r="55238" spans="2:8">
      <c r="B55238" s="2" t="s">
        <v>55862</v>
      </c>
      <c r="C55238" s="2">
        <v>19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55863</v>
      </c>
      <c r="C55239" s="2">
        <v>55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55864</v>
      </c>
      <c r="C55240" s="2">
        <v>44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55865</v>
      </c>
      <c r="C55241" s="2">
        <v>41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55866</v>
      </c>
      <c r="C55242" s="2">
        <v>15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55867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55868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55869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55870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55871</v>
      </c>
      <c r="C55247" s="2">
        <v>20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55872</v>
      </c>
      <c r="C55248" s="2">
        <v>19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55873</v>
      </c>
      <c r="C55249" s="2">
        <v>25</v>
      </c>
      <c r="D55249" s="2" t="s">
        <v>627</v>
      </c>
      <c r="E55249" s="2"/>
      <c r="F55249" s="2"/>
      <c r="G55249" s="2"/>
      <c r="H55249" s="2"/>
    </row>
    <row r="55250" spans="2:8">
      <c r="B55250" s="2" t="s">
        <v>55874</v>
      </c>
      <c r="C55250" s="2">
        <v>27</v>
      </c>
      <c r="D55250" s="2" t="s">
        <v>627</v>
      </c>
      <c r="E55250" s="2"/>
      <c r="F55250" s="2"/>
      <c r="G55250" s="2"/>
      <c r="H55250" s="2"/>
    </row>
    <row r="55251" spans="2:8">
      <c r="B55251" s="2" t="s">
        <v>55875</v>
      </c>
      <c r="C55251" s="2">
        <v>31</v>
      </c>
      <c r="D55251" s="2" t="s">
        <v>627</v>
      </c>
      <c r="E55251" s="2"/>
      <c r="F55251" s="2"/>
      <c r="G55251" s="2"/>
      <c r="H55251" s="2"/>
    </row>
    <row r="55252" spans="2:8">
      <c r="B55252" s="2" t="s">
        <v>55876</v>
      </c>
      <c r="C55252" s="2">
        <v>39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55877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55878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55879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55880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55881</v>
      </c>
      <c r="C55257" s="2">
        <v>21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55882</v>
      </c>
      <c r="C55258" s="2">
        <v>14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55883</v>
      </c>
      <c r="C55259" s="2">
        <v>13</v>
      </c>
      <c r="D55259" s="2" t="s">
        <v>627</v>
      </c>
      <c r="E55259" s="2"/>
      <c r="F55259" s="2"/>
      <c r="G55259" s="2"/>
      <c r="H55259" s="2"/>
    </row>
    <row r="55260" spans="2:8">
      <c r="B55260" s="2" t="s">
        <v>55884</v>
      </c>
      <c r="C55260" s="2">
        <v>10</v>
      </c>
      <c r="D55260" s="2" t="s">
        <v>627</v>
      </c>
      <c r="E55260" s="2"/>
      <c r="F55260" s="2"/>
      <c r="G55260" s="2"/>
      <c r="H55260" s="2"/>
    </row>
    <row r="55261" spans="2:8">
      <c r="B55261" s="2" t="s">
        <v>55885</v>
      </c>
      <c r="C55261" s="2">
        <v>16</v>
      </c>
      <c r="D55261" s="2" t="s">
        <v>627</v>
      </c>
      <c r="E55261" s="2"/>
      <c r="F55261" s="2"/>
      <c r="G55261" s="2"/>
      <c r="H55261" s="2"/>
    </row>
    <row r="55262" spans="2:8">
      <c r="B55262" s="2" t="s">
        <v>55886</v>
      </c>
      <c r="C55262" s="2">
        <v>34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55887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55888</v>
      </c>
      <c r="C55264" s="2">
        <v>36</v>
      </c>
      <c r="D55264" s="2" t="s">
        <v>627</v>
      </c>
      <c r="E55264" s="2"/>
      <c r="F55264" s="2"/>
      <c r="G55264" s="2"/>
      <c r="H55264" s="2"/>
    </row>
    <row r="55265" spans="2:8">
      <c r="B55265" s="2" t="s">
        <v>55889</v>
      </c>
      <c r="C55265" s="2">
        <v>36</v>
      </c>
      <c r="D55265" s="2" t="s">
        <v>627</v>
      </c>
      <c r="E55265" s="2"/>
      <c r="F55265" s="2"/>
      <c r="G55265" s="2"/>
      <c r="H55265" s="2"/>
    </row>
    <row r="55266" spans="2:8">
      <c r="B55266" s="2" t="s">
        <v>55890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55891</v>
      </c>
      <c r="C55267" s="2">
        <v>38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55892</v>
      </c>
      <c r="C55268" s="2">
        <v>34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55893</v>
      </c>
      <c r="C55269" s="2">
        <v>36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55894</v>
      </c>
      <c r="C55270" s="2">
        <v>39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55895</v>
      </c>
      <c r="C55271" s="2">
        <v>38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55896</v>
      </c>
      <c r="C55272" s="2">
        <v>38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55897</v>
      </c>
      <c r="C55273" s="2">
        <v>34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55898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55899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55900</v>
      </c>
      <c r="C55276" s="2">
        <v>30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55901</v>
      </c>
      <c r="C55277" s="2">
        <v>21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55902</v>
      </c>
      <c r="C55278" s="2">
        <v>19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55903</v>
      </c>
      <c r="C55279" s="2">
        <v>30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55904</v>
      </c>
      <c r="C55280" s="2">
        <v>39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55905</v>
      </c>
      <c r="C55281" s="2">
        <v>48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55906</v>
      </c>
      <c r="C55282" s="2">
        <v>46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55907</v>
      </c>
      <c r="C55283" s="2">
        <v>48</v>
      </c>
      <c r="D55283" s="2" t="s">
        <v>627</v>
      </c>
      <c r="E55283" s="2"/>
      <c r="F55283" s="2"/>
      <c r="G55283" s="2"/>
      <c r="H55283" s="2"/>
    </row>
    <row r="55284" spans="2:8">
      <c r="B55284" s="2" t="s">
        <v>55908</v>
      </c>
      <c r="C55284" s="2">
        <v>45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55909</v>
      </c>
      <c r="C55285" s="2">
        <v>43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55910</v>
      </c>
      <c r="C55286" s="2">
        <v>21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55911</v>
      </c>
      <c r="C55287" s="2">
        <v>18</v>
      </c>
      <c r="D55287" s="2" t="s">
        <v>627</v>
      </c>
      <c r="E55287" s="2"/>
      <c r="F55287" s="2"/>
      <c r="G55287" s="2"/>
      <c r="H55287" s="2"/>
    </row>
    <row r="55288" spans="2:8">
      <c r="B55288" s="2" t="s">
        <v>55912</v>
      </c>
      <c r="C55288" s="2">
        <v>13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55913</v>
      </c>
      <c r="C55289" s="2">
        <v>10</v>
      </c>
      <c r="D55289" s="2" t="s">
        <v>627</v>
      </c>
      <c r="E55289" s="2"/>
      <c r="F55289" s="2"/>
      <c r="G55289" s="2"/>
      <c r="H55289" s="2"/>
    </row>
    <row r="55290" spans="2:8">
      <c r="B55290" s="2" t="s">
        <v>55914</v>
      </c>
      <c r="C55290" s="2">
        <v>23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55915</v>
      </c>
      <c r="C55291" s="2">
        <v>31</v>
      </c>
      <c r="D55291" s="2" t="s">
        <v>627</v>
      </c>
      <c r="E55291" s="2"/>
      <c r="F55291" s="2"/>
      <c r="G55291" s="2"/>
      <c r="H55291" s="2"/>
    </row>
    <row r="55292" spans="2:8">
      <c r="B55292" s="2" t="s">
        <v>55916</v>
      </c>
      <c r="C55292" s="2">
        <v>9</v>
      </c>
      <c r="D55292" s="2" t="s">
        <v>627</v>
      </c>
      <c r="E55292" s="2"/>
      <c r="F55292" s="2"/>
      <c r="G55292" s="2"/>
      <c r="H55292" s="2"/>
    </row>
    <row r="55293" spans="2:8">
      <c r="B55293" s="2" t="s">
        <v>55917</v>
      </c>
      <c r="C55293" s="2">
        <v>15</v>
      </c>
      <c r="D55293" s="2" t="s">
        <v>627</v>
      </c>
      <c r="E55293" s="2"/>
      <c r="F55293" s="2"/>
      <c r="G55293" s="2"/>
      <c r="H55293" s="2"/>
    </row>
    <row r="55294" spans="2:8">
      <c r="B55294" s="2" t="s">
        <v>55918</v>
      </c>
      <c r="C55294" s="2">
        <v>20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55919</v>
      </c>
      <c r="C55295" s="2">
        <v>24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55920</v>
      </c>
      <c r="C55296" s="2">
        <v>27</v>
      </c>
      <c r="D55296" s="2" t="s">
        <v>627</v>
      </c>
      <c r="E55296" s="2"/>
      <c r="F55296" s="2"/>
      <c r="G55296" s="2"/>
      <c r="H55296" s="2"/>
    </row>
    <row r="55297" spans="2:8">
      <c r="B55297" s="2" t="s">
        <v>55921</v>
      </c>
      <c r="C55297" s="2">
        <v>30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55922</v>
      </c>
      <c r="C55298" s="2">
        <v>35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55923</v>
      </c>
      <c r="C55299" s="2">
        <v>39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55924</v>
      </c>
      <c r="C55300" s="2">
        <v>45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55925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55926</v>
      </c>
      <c r="C55302" s="2">
        <v>22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55927</v>
      </c>
      <c r="C55303" s="2">
        <v>29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55928</v>
      </c>
      <c r="C55304" s="2">
        <v>32</v>
      </c>
      <c r="D55304" s="2" t="s">
        <v>627</v>
      </c>
      <c r="E55304" s="2"/>
      <c r="F55304" s="2"/>
      <c r="G55304" s="2"/>
      <c r="H55304" s="2"/>
    </row>
    <row r="55305" spans="2:8">
      <c r="B55305" s="2" t="s">
        <v>55929</v>
      </c>
      <c r="C55305" s="2">
        <v>35</v>
      </c>
      <c r="D55305" s="2" t="s">
        <v>627</v>
      </c>
      <c r="E55305" s="2"/>
      <c r="F55305" s="2"/>
      <c r="G55305" s="2"/>
      <c r="H55305" s="2"/>
    </row>
    <row r="55306" spans="2:8">
      <c r="B55306" s="2" t="s">
        <v>55930</v>
      </c>
      <c r="C55306" s="2">
        <v>39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55931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55932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55933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55934</v>
      </c>
      <c r="C55310" s="2">
        <v>23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55935</v>
      </c>
      <c r="C55311" s="2">
        <v>16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55936</v>
      </c>
      <c r="C55312" s="2">
        <v>14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55937</v>
      </c>
      <c r="C55313" s="2">
        <v>13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55938</v>
      </c>
      <c r="C55314" s="2">
        <v>30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55939</v>
      </c>
      <c r="C55315" s="2">
        <v>31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55940</v>
      </c>
      <c r="C55316" s="2">
        <v>31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55941</v>
      </c>
      <c r="C55317" s="2">
        <v>32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55942</v>
      </c>
      <c r="C55318" s="2">
        <v>23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55943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55944</v>
      </c>
      <c r="C55320" s="2">
        <v>23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55945</v>
      </c>
      <c r="C55321" s="2">
        <v>26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55946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55947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55948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55949</v>
      </c>
      <c r="C55325" s="2">
        <v>25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55950</v>
      </c>
      <c r="C55326" s="2">
        <v>22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55951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55952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55953</v>
      </c>
      <c r="C55329" s="2">
        <v>14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55954</v>
      </c>
      <c r="C55330" s="2">
        <v>26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55955</v>
      </c>
      <c r="C55331" s="2">
        <v>30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55956</v>
      </c>
      <c r="C55332" s="2">
        <v>32</v>
      </c>
      <c r="D55332" s="2" t="s">
        <v>627</v>
      </c>
      <c r="E55332" s="2"/>
      <c r="F55332" s="2"/>
      <c r="G55332" s="2"/>
      <c r="H55332" s="2"/>
    </row>
    <row r="55333" spans="2:8">
      <c r="B55333" s="2" t="s">
        <v>55957</v>
      </c>
      <c r="C55333" s="2">
        <v>35</v>
      </c>
      <c r="D55333" s="2" t="s">
        <v>627</v>
      </c>
      <c r="E55333" s="2"/>
      <c r="F55333" s="2"/>
      <c r="G55333" s="2"/>
      <c r="H55333" s="2"/>
    </row>
    <row r="55334" spans="2:8">
      <c r="B55334" s="2" t="s">
        <v>55958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55960</v>
      </c>
      <c r="C55336" s="2">
        <v>33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55961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55962</v>
      </c>
      <c r="C55338" s="2">
        <v>17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55963</v>
      </c>
      <c r="C55339" s="2">
        <v>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55964</v>
      </c>
      <c r="C55340" s="2">
        <v>40</v>
      </c>
      <c r="D55340" s="2" t="s">
        <v>627</v>
      </c>
      <c r="E55340" s="2"/>
      <c r="F55340" s="2"/>
      <c r="G55340" s="2"/>
      <c r="H55340" s="2"/>
    </row>
    <row r="55341" spans="2:8">
      <c r="B55341" s="2" t="s">
        <v>55965</v>
      </c>
      <c r="C55341" s="2">
        <v>41</v>
      </c>
      <c r="D55341" s="2" t="s">
        <v>627</v>
      </c>
      <c r="E55341" s="2"/>
      <c r="F55341" s="2"/>
      <c r="G55341" s="2"/>
      <c r="H55341" s="2"/>
    </row>
    <row r="55342" spans="2:8">
      <c r="B55342" s="2" t="s">
        <v>55966</v>
      </c>
      <c r="C55342" s="2">
        <v>40</v>
      </c>
      <c r="D55342" s="2" t="s">
        <v>627</v>
      </c>
      <c r="E55342" s="2"/>
      <c r="F55342" s="2"/>
      <c r="G55342" s="2"/>
      <c r="H55342" s="2"/>
    </row>
    <row r="55343" spans="2:8">
      <c r="B55343" s="2" t="s">
        <v>55967</v>
      </c>
      <c r="C55343" s="2">
        <v>41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55968</v>
      </c>
      <c r="C55344" s="2">
        <v>49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55969</v>
      </c>
      <c r="C55345" s="2">
        <v>51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55970</v>
      </c>
      <c r="C55346" s="2">
        <v>8</v>
      </c>
      <c r="D55346" s="2" t="s">
        <v>627</v>
      </c>
      <c r="E55346" s="2"/>
      <c r="F55346" s="2"/>
      <c r="G55346" s="2"/>
      <c r="H55346" s="2"/>
    </row>
    <row r="55347" spans="2:8">
      <c r="B55347" s="2" t="s">
        <v>55971</v>
      </c>
      <c r="C55347" s="2">
        <v>11</v>
      </c>
      <c r="D55347" s="2" t="s">
        <v>627</v>
      </c>
      <c r="E55347" s="2"/>
      <c r="F55347" s="2"/>
      <c r="G55347" s="2"/>
      <c r="H55347" s="2"/>
    </row>
    <row r="55348" spans="2:8">
      <c r="B55348" s="2" t="s">
        <v>55972</v>
      </c>
      <c r="C55348" s="2">
        <v>14</v>
      </c>
      <c r="D55348" s="2" t="s">
        <v>627</v>
      </c>
      <c r="E55348" s="2"/>
      <c r="F55348" s="2"/>
      <c r="G55348" s="2"/>
      <c r="H55348" s="2"/>
    </row>
    <row r="55349" spans="2:8">
      <c r="B55349" s="2" t="s">
        <v>55973</v>
      </c>
      <c r="C55349" s="2">
        <v>18</v>
      </c>
      <c r="D55349" s="2" t="s">
        <v>627</v>
      </c>
      <c r="E55349" s="2"/>
      <c r="F55349" s="2"/>
      <c r="G55349" s="2"/>
      <c r="H55349" s="2"/>
    </row>
    <row r="55350" spans="2:8">
      <c r="B55350" s="2" t="s">
        <v>55974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55975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55976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55977</v>
      </c>
      <c r="C55353" s="2">
        <v>31</v>
      </c>
      <c r="D55353" s="2" t="s">
        <v>627</v>
      </c>
      <c r="E55353" s="2"/>
      <c r="F55353" s="2"/>
      <c r="G55353" s="2"/>
      <c r="H55353" s="2"/>
    </row>
    <row r="55354" spans="2:8">
      <c r="B55354" s="2" t="s">
        <v>55978</v>
      </c>
      <c r="C55354" s="2">
        <v>23</v>
      </c>
      <c r="D55354" s="2" t="s">
        <v>627</v>
      </c>
      <c r="E55354" s="2"/>
      <c r="F55354" s="2"/>
      <c r="G55354" s="2"/>
      <c r="H55354" s="2"/>
    </row>
    <row r="55355" spans="2:8">
      <c r="B55355" s="2" t="s">
        <v>55979</v>
      </c>
      <c r="C55355" s="2">
        <v>15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55980</v>
      </c>
      <c r="C55356" s="2">
        <v>18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55981</v>
      </c>
      <c r="C55357" s="2">
        <v>37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55982</v>
      </c>
      <c r="C55358" s="2">
        <v>38</v>
      </c>
      <c r="D55358" s="2" t="s">
        <v>627</v>
      </c>
      <c r="E55358" s="2"/>
      <c r="F55358" s="2"/>
      <c r="G55358" s="2"/>
      <c r="H55358" s="2"/>
    </row>
    <row r="55359" spans="2:8">
      <c r="B55359" s="2" t="s">
        <v>55983</v>
      </c>
      <c r="C55359" s="2">
        <v>38</v>
      </c>
      <c r="D55359" s="2" t="s">
        <v>627</v>
      </c>
      <c r="E55359" s="2"/>
      <c r="F55359" s="2"/>
      <c r="G55359" s="2"/>
      <c r="H55359" s="2"/>
    </row>
    <row r="55360" spans="2:8">
      <c r="B55360" s="2" t="s">
        <v>55984</v>
      </c>
      <c r="C55360" s="2">
        <v>26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55985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55986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55987</v>
      </c>
      <c r="C55363" s="2">
        <v>21</v>
      </c>
      <c r="D55363" s="2" t="s">
        <v>627</v>
      </c>
      <c r="E55363" s="2"/>
      <c r="F55363" s="2"/>
      <c r="G55363" s="2"/>
      <c r="H55363" s="2"/>
    </row>
    <row r="55364" spans="2:8">
      <c r="B55364" s="2" t="s">
        <v>55988</v>
      </c>
      <c r="C55364" s="2">
        <v>16</v>
      </c>
      <c r="D55364" s="2" t="s">
        <v>627</v>
      </c>
      <c r="E55364" s="2"/>
      <c r="F55364" s="2"/>
      <c r="G55364" s="2"/>
      <c r="H55364" s="2"/>
    </row>
    <row r="55365" spans="2:8">
      <c r="B55365" s="2" t="s">
        <v>55989</v>
      </c>
      <c r="C55365" s="2">
        <v>17</v>
      </c>
      <c r="D55365" s="2" t="s">
        <v>627</v>
      </c>
      <c r="E55365" s="2"/>
      <c r="F55365" s="2"/>
      <c r="G55365" s="2"/>
      <c r="H55365" s="2"/>
    </row>
    <row r="55366" spans="2:8">
      <c r="B55366" s="2" t="s">
        <v>55990</v>
      </c>
      <c r="C55366" s="2">
        <v>25</v>
      </c>
      <c r="D55366" s="2" t="s">
        <v>627</v>
      </c>
      <c r="E55366" s="2"/>
      <c r="F55366" s="2"/>
      <c r="G55366" s="2"/>
      <c r="H55366" s="2"/>
    </row>
    <row r="55367" spans="2:8">
      <c r="B55367" s="2" t="s">
        <v>55991</v>
      </c>
      <c r="C55367" s="2">
        <v>30</v>
      </c>
      <c r="D55367" s="2" t="s">
        <v>627</v>
      </c>
      <c r="E55367" s="2"/>
      <c r="F55367" s="2"/>
      <c r="G55367" s="2"/>
      <c r="H55367" s="2"/>
    </row>
    <row r="55368" spans="2:8">
      <c r="B55368" s="2" t="s">
        <v>55992</v>
      </c>
      <c r="C55368" s="2">
        <v>34</v>
      </c>
      <c r="D55368" s="2" t="s">
        <v>627</v>
      </c>
      <c r="E55368" s="2"/>
      <c r="F55368" s="2"/>
      <c r="G55368" s="2"/>
      <c r="H55368" s="2"/>
    </row>
    <row r="55369" spans="2:8">
      <c r="B55369" s="2" t="s">
        <v>55993</v>
      </c>
      <c r="C55369" s="2">
        <v>35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55994</v>
      </c>
      <c r="C55370" s="2">
        <v>36</v>
      </c>
      <c r="D55370" s="2" t="s">
        <v>627</v>
      </c>
      <c r="E55370" s="2"/>
      <c r="F55370" s="2"/>
      <c r="G55370" s="2"/>
      <c r="H55370" s="2"/>
    </row>
    <row r="55371" spans="2:8">
      <c r="B55371" s="2" t="s">
        <v>55995</v>
      </c>
      <c r="C55371" s="2">
        <v>19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55996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55997</v>
      </c>
      <c r="C55373" s="2">
        <v>20</v>
      </c>
      <c r="D55373" s="2" t="s">
        <v>627</v>
      </c>
      <c r="E55373" s="2"/>
      <c r="F55373" s="2"/>
      <c r="G55373" s="2"/>
      <c r="H55373" s="2"/>
    </row>
    <row r="55374" spans="2:8">
      <c r="B55374" s="2" t="s">
        <v>55998</v>
      </c>
      <c r="C55374" s="2">
        <v>19</v>
      </c>
      <c r="D55374" s="2" t="s">
        <v>627</v>
      </c>
      <c r="E55374" s="2"/>
      <c r="F55374" s="2"/>
      <c r="G55374" s="2"/>
      <c r="H55374" s="2"/>
    </row>
    <row r="55375" spans="2:8">
      <c r="B55375" s="2" t="s">
        <v>55999</v>
      </c>
      <c r="C55375" s="2">
        <v>21</v>
      </c>
      <c r="D55375" s="2" t="s">
        <v>627</v>
      </c>
      <c r="E55375" s="2"/>
      <c r="F55375" s="2"/>
      <c r="G55375" s="2"/>
      <c r="H55375" s="2"/>
    </row>
    <row r="55376" spans="2:8">
      <c r="B55376" s="2" t="s">
        <v>56000</v>
      </c>
      <c r="C55376" s="2">
        <v>23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56001</v>
      </c>
      <c r="C55377" s="2">
        <v>23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56002</v>
      </c>
      <c r="C55378" s="2">
        <v>38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56003</v>
      </c>
      <c r="C55379" s="2">
        <v>37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56004</v>
      </c>
      <c r="C55380" s="2">
        <v>36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56005</v>
      </c>
      <c r="C55381" s="2">
        <v>36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56006</v>
      </c>
      <c r="C55382" s="2">
        <v>49</v>
      </c>
      <c r="D55382" s="2" t="s">
        <v>627</v>
      </c>
      <c r="E55382" s="2"/>
      <c r="F55382" s="2"/>
      <c r="G55382" s="2"/>
      <c r="H55382" s="2"/>
    </row>
    <row r="55383" spans="2:8">
      <c r="B55383" s="2" t="s">
        <v>56007</v>
      </c>
      <c r="C55383" s="2">
        <v>54</v>
      </c>
      <c r="D55383" s="2" t="s">
        <v>627</v>
      </c>
      <c r="E55383" s="2"/>
      <c r="F55383" s="2"/>
      <c r="G55383" s="2"/>
      <c r="H55383" s="2"/>
    </row>
    <row r="55384" spans="2:8">
      <c r="B55384" s="2" t="s">
        <v>56008</v>
      </c>
      <c r="C55384" s="2">
        <v>35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56009</v>
      </c>
      <c r="C55385" s="2">
        <v>37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56010</v>
      </c>
      <c r="C55386" s="2">
        <v>51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56011</v>
      </c>
      <c r="C55387" s="2">
        <v>50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56012</v>
      </c>
      <c r="C55388" s="2">
        <v>45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56013</v>
      </c>
      <c r="C55389" s="2">
        <v>38</v>
      </c>
      <c r="D55389" s="2" t="s">
        <v>627</v>
      </c>
      <c r="E55389" s="2"/>
      <c r="F55389" s="2"/>
      <c r="G55389" s="2"/>
      <c r="H55389" s="2"/>
    </row>
    <row r="55390" spans="2:8">
      <c r="B55390" s="2" t="s">
        <v>56014</v>
      </c>
      <c r="C55390" s="2">
        <v>41</v>
      </c>
      <c r="D55390" s="2" t="s">
        <v>627</v>
      </c>
      <c r="E55390" s="2"/>
      <c r="F55390" s="2"/>
      <c r="G55390" s="2"/>
      <c r="H55390" s="2"/>
    </row>
    <row r="55391" spans="2:8">
      <c r="B55391" s="2" t="s">
        <v>56015</v>
      </c>
      <c r="C55391" s="2">
        <v>43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56016</v>
      </c>
      <c r="C55392" s="2">
        <v>36</v>
      </c>
      <c r="D55392" s="2" t="s">
        <v>627</v>
      </c>
      <c r="E55392" s="2"/>
      <c r="F55392" s="2"/>
      <c r="G55392" s="2"/>
      <c r="H55392" s="2"/>
    </row>
    <row r="55393" spans="2:8">
      <c r="B55393" s="2" t="s">
        <v>56017</v>
      </c>
      <c r="C55393" s="2">
        <v>41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56018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56019</v>
      </c>
      <c r="C55395" s="2">
        <v>38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56020</v>
      </c>
      <c r="C55396" s="2">
        <v>37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56021</v>
      </c>
      <c r="C55397" s="2">
        <v>35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56022</v>
      </c>
      <c r="C55398" s="2">
        <v>48</v>
      </c>
      <c r="D55398" s="2" t="s">
        <v>627</v>
      </c>
      <c r="E55398" s="2"/>
      <c r="F55398" s="2"/>
      <c r="G55398" s="2"/>
      <c r="H55398" s="2"/>
    </row>
    <row r="55399" spans="2:8">
      <c r="B55399" s="2" t="s">
        <v>56023</v>
      </c>
      <c r="C55399" s="2">
        <v>34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56024</v>
      </c>
      <c r="C55400" s="2">
        <v>19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56025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56026</v>
      </c>
      <c r="C55402" s="2">
        <v>22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56027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56028</v>
      </c>
      <c r="C55404" s="2">
        <v>26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56029</v>
      </c>
      <c r="C55405" s="2">
        <v>55</v>
      </c>
      <c r="D55405" s="2" t="s">
        <v>627</v>
      </c>
      <c r="E55405" s="2"/>
      <c r="F55405" s="2"/>
      <c r="G55405" s="2"/>
      <c r="H55405" s="2"/>
    </row>
    <row r="55406" spans="2:8">
      <c r="B55406" s="2" t="s">
        <v>56030</v>
      </c>
      <c r="C55406" s="2">
        <v>25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56031</v>
      </c>
      <c r="C55407" s="2">
        <v>19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56032</v>
      </c>
      <c r="C55408" s="2">
        <v>21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56033</v>
      </c>
      <c r="C55409" s="2">
        <v>33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56034</v>
      </c>
      <c r="C55410" s="2">
        <v>42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56035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56036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56037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56038</v>
      </c>
      <c r="C55414" s="2">
        <v>46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56039</v>
      </c>
      <c r="C55415" s="2">
        <v>45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56040</v>
      </c>
      <c r="C55416" s="2">
        <v>35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56041</v>
      </c>
      <c r="C55417" s="2">
        <v>38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56042</v>
      </c>
      <c r="C55418" s="2">
        <v>40</v>
      </c>
      <c r="D55418" s="2" t="s">
        <v>627</v>
      </c>
      <c r="E55418" s="2"/>
      <c r="F55418" s="2"/>
      <c r="G55418" s="2"/>
      <c r="H55418" s="2"/>
    </row>
    <row r="55419" spans="2:8">
      <c r="B55419" s="2" t="s">
        <v>56043</v>
      </c>
      <c r="C55419" s="2">
        <v>55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56044</v>
      </c>
      <c r="C55420" s="2">
        <v>31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56045</v>
      </c>
      <c r="C55421" s="2">
        <v>40</v>
      </c>
      <c r="D55421" s="2" t="s">
        <v>627</v>
      </c>
      <c r="E55421" s="2"/>
      <c r="F55421" s="2"/>
      <c r="G55421" s="2"/>
      <c r="H55421" s="2"/>
    </row>
    <row r="55422" spans="2:8">
      <c r="B55422" s="2" t="s">
        <v>56046</v>
      </c>
      <c r="C55422" s="2">
        <v>40</v>
      </c>
      <c r="D55422" s="2" t="s">
        <v>627</v>
      </c>
      <c r="E55422" s="2"/>
      <c r="F55422" s="2"/>
      <c r="G55422" s="2"/>
      <c r="H55422" s="2"/>
    </row>
    <row r="55423" spans="2:8">
      <c r="B55423" s="2" t="s">
        <v>56047</v>
      </c>
      <c r="C55423" s="2">
        <v>33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56048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56049</v>
      </c>
      <c r="C55425" s="2">
        <v>38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56050</v>
      </c>
      <c r="C55426" s="2">
        <v>35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56051</v>
      </c>
      <c r="C55427" s="2">
        <v>23</v>
      </c>
      <c r="D55427" s="2" t="s">
        <v>627</v>
      </c>
      <c r="E55427" s="2"/>
      <c r="F55427" s="2"/>
      <c r="G55427" s="2"/>
      <c r="H55427" s="2"/>
    </row>
    <row r="55428" spans="2:8">
      <c r="B55428" s="2" t="s">
        <v>56052</v>
      </c>
      <c r="C55428" s="2">
        <v>40</v>
      </c>
      <c r="D55428" s="2" t="s">
        <v>627</v>
      </c>
      <c r="E55428" s="2"/>
      <c r="F55428" s="2"/>
      <c r="G55428" s="2"/>
      <c r="H55428" s="2"/>
    </row>
    <row r="55429" spans="2:8">
      <c r="B55429" s="2" t="s">
        <v>56053</v>
      </c>
      <c r="C55429" s="2">
        <v>43</v>
      </c>
      <c r="D55429" s="2" t="s">
        <v>627</v>
      </c>
      <c r="E55429" s="2"/>
      <c r="F55429" s="2"/>
      <c r="G55429" s="2"/>
      <c r="H55429" s="2"/>
    </row>
    <row r="55430" spans="2:8">
      <c r="B55430" s="2" t="s">
        <v>56054</v>
      </c>
      <c r="C55430" s="2">
        <v>44</v>
      </c>
      <c r="D55430" s="2" t="s">
        <v>627</v>
      </c>
      <c r="E55430" s="2"/>
      <c r="F55430" s="2"/>
      <c r="G55430" s="2"/>
      <c r="H55430" s="2"/>
    </row>
    <row r="55431" spans="2:8">
      <c r="B55431" s="2" t="s">
        <v>56055</v>
      </c>
      <c r="C55431" s="2">
        <v>46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56056</v>
      </c>
      <c r="C55432" s="2">
        <v>49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56057</v>
      </c>
      <c r="C55433" s="2">
        <v>31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56058</v>
      </c>
      <c r="C55434" s="2">
        <v>33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56059</v>
      </c>
      <c r="C55435" s="2">
        <v>34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56060</v>
      </c>
      <c r="C55436" s="2">
        <v>23</v>
      </c>
      <c r="D55436" s="2" t="s">
        <v>627</v>
      </c>
      <c r="E55436" s="2"/>
      <c r="F55436" s="2"/>
      <c r="G55436" s="2"/>
      <c r="H55436" s="2"/>
    </row>
    <row r="55437" spans="2:8">
      <c r="B55437" s="2" t="s">
        <v>56061</v>
      </c>
      <c r="C55437" s="2">
        <v>25</v>
      </c>
      <c r="D55437" s="2" t="s">
        <v>627</v>
      </c>
      <c r="E55437" s="2"/>
      <c r="F55437" s="2"/>
      <c r="G55437" s="2"/>
      <c r="H55437" s="2"/>
    </row>
    <row r="55438" spans="2:8">
      <c r="B55438" s="2" t="s">
        <v>56062</v>
      </c>
      <c r="C55438" s="2">
        <v>27</v>
      </c>
      <c r="D55438" s="2" t="s">
        <v>627</v>
      </c>
      <c r="E55438" s="2"/>
      <c r="F55438" s="2"/>
      <c r="G55438" s="2"/>
      <c r="H55438" s="2"/>
    </row>
    <row r="55439" spans="2:8">
      <c r="B55439" s="2" t="s">
        <v>56063</v>
      </c>
      <c r="C55439" s="2">
        <v>29</v>
      </c>
      <c r="D55439" s="2" t="s">
        <v>627</v>
      </c>
      <c r="E55439" s="2"/>
      <c r="F55439" s="2"/>
      <c r="G55439" s="2"/>
      <c r="H55439" s="2"/>
    </row>
    <row r="55440" spans="2:8">
      <c r="B55440" s="2" t="s">
        <v>56064</v>
      </c>
      <c r="C55440" s="2">
        <v>48</v>
      </c>
      <c r="D55440" s="2" t="s">
        <v>627</v>
      </c>
      <c r="E55440" s="2"/>
      <c r="F55440" s="2"/>
      <c r="G55440" s="2"/>
      <c r="H55440" s="2"/>
    </row>
    <row r="55441" spans="2:8">
      <c r="B55441" s="2" t="s">
        <v>56065</v>
      </c>
      <c r="C55441" s="2">
        <v>39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56066</v>
      </c>
      <c r="C55442" s="2">
        <v>35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56067</v>
      </c>
      <c r="C55443" s="2">
        <v>14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56068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56069</v>
      </c>
      <c r="C55445" s="2">
        <v>34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56070</v>
      </c>
      <c r="C55446" s="2">
        <v>23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56071</v>
      </c>
      <c r="C55447" s="2">
        <v>29</v>
      </c>
      <c r="D55447" s="2" t="s">
        <v>627</v>
      </c>
      <c r="E55447" s="2"/>
      <c r="F55447" s="2"/>
      <c r="G55447" s="2"/>
      <c r="H55447" s="2"/>
    </row>
    <row r="55448" spans="2:8">
      <c r="B55448" s="2" t="s">
        <v>56072</v>
      </c>
      <c r="C55448" s="2">
        <v>38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56073</v>
      </c>
      <c r="C55449" s="2">
        <v>38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56074</v>
      </c>
      <c r="C55450" s="2">
        <v>31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56075</v>
      </c>
      <c r="C55451" s="2">
        <v>32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56076</v>
      </c>
      <c r="C55452" s="2">
        <v>34</v>
      </c>
      <c r="D55452" s="2" t="s">
        <v>627</v>
      </c>
      <c r="E55452" s="2"/>
      <c r="F55452" s="2"/>
      <c r="G55452" s="2"/>
      <c r="H55452" s="2"/>
    </row>
    <row r="55453" spans="2:8">
      <c r="B55453" s="2" t="s">
        <v>56077</v>
      </c>
      <c r="C55453" s="2">
        <v>28</v>
      </c>
      <c r="D55453" s="2" t="s">
        <v>627</v>
      </c>
      <c r="E55453" s="2"/>
      <c r="F55453" s="2"/>
      <c r="G55453" s="2"/>
      <c r="H55453" s="2"/>
    </row>
    <row r="55454" spans="2:8">
      <c r="B55454" s="2" t="s">
        <v>56078</v>
      </c>
      <c r="C55454" s="2">
        <v>35</v>
      </c>
      <c r="D55454" s="2" t="s">
        <v>627</v>
      </c>
      <c r="E55454" s="2"/>
      <c r="F55454" s="2"/>
      <c r="G55454" s="2"/>
      <c r="H55454" s="2"/>
    </row>
    <row r="55455" spans="2:8">
      <c r="B55455" s="2" t="s">
        <v>56079</v>
      </c>
      <c r="C55455" s="2">
        <v>45</v>
      </c>
      <c r="D55455" s="2" t="s">
        <v>627</v>
      </c>
      <c r="E55455" s="2"/>
      <c r="F55455" s="2"/>
      <c r="G55455" s="2"/>
      <c r="H55455" s="2"/>
    </row>
    <row r="55456" spans="2:8">
      <c r="B55456" s="2" t="s">
        <v>56080</v>
      </c>
      <c r="C55456" s="2">
        <v>48</v>
      </c>
      <c r="D55456" s="2" t="s">
        <v>627</v>
      </c>
      <c r="E55456" s="2"/>
      <c r="F55456" s="2"/>
      <c r="G55456" s="2"/>
      <c r="H55456" s="2"/>
    </row>
    <row r="55457" spans="2:8">
      <c r="B55457" s="2" t="s">
        <v>56081</v>
      </c>
      <c r="C55457" s="2">
        <v>51</v>
      </c>
      <c r="D55457" s="2" t="s">
        <v>627</v>
      </c>
      <c r="E55457" s="2"/>
      <c r="F55457" s="2"/>
      <c r="G55457" s="2"/>
      <c r="H55457" s="2"/>
    </row>
    <row r="55458" spans="2:8">
      <c r="B55458" s="2" t="s">
        <v>56082</v>
      </c>
      <c r="C55458" s="2">
        <v>57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56083</v>
      </c>
      <c r="C55459" s="2">
        <v>38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56084</v>
      </c>
      <c r="C55460" s="2">
        <v>22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56085</v>
      </c>
      <c r="C55461" s="2">
        <v>26</v>
      </c>
      <c r="D55461" s="2" t="s">
        <v>627</v>
      </c>
      <c r="E55461" s="2"/>
      <c r="F55461" s="2"/>
      <c r="G55461" s="2"/>
      <c r="H55461" s="2"/>
    </row>
    <row r="55462" spans="2:8">
      <c r="B55462" s="2" t="s">
        <v>56086</v>
      </c>
      <c r="C55462" s="2">
        <v>27</v>
      </c>
      <c r="D55462" s="2" t="s">
        <v>627</v>
      </c>
      <c r="E55462" s="2"/>
      <c r="F55462" s="2"/>
      <c r="G55462" s="2"/>
      <c r="H55462" s="2"/>
    </row>
    <row r="55463" spans="2:8">
      <c r="B55463" s="2" t="s">
        <v>56087</v>
      </c>
      <c r="C55463" s="2">
        <v>22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56088</v>
      </c>
      <c r="C55464" s="2">
        <v>15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56089</v>
      </c>
      <c r="C55465" s="2">
        <v>46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56090</v>
      </c>
      <c r="C55466" s="2">
        <v>47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56091</v>
      </c>
      <c r="C55467" s="2">
        <v>23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56092</v>
      </c>
      <c r="C55468" s="2">
        <v>18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56093</v>
      </c>
      <c r="C55469" s="2">
        <v>14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56094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56095</v>
      </c>
      <c r="C55471" s="2">
        <v>17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56096</v>
      </c>
      <c r="C55472" s="2">
        <v>15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56097</v>
      </c>
      <c r="C55473" s="2">
        <v>36</v>
      </c>
      <c r="D55473" s="2" t="s">
        <v>627</v>
      </c>
      <c r="E55473" s="2"/>
      <c r="F55473" s="2"/>
      <c r="G55473" s="2"/>
      <c r="H55473" s="2"/>
    </row>
    <row r="55474" spans="2:8">
      <c r="B55474" s="2" t="s">
        <v>56098</v>
      </c>
      <c r="C55474" s="2">
        <v>40</v>
      </c>
      <c r="D55474" s="2" t="s">
        <v>627</v>
      </c>
      <c r="E55474" s="2"/>
      <c r="F55474" s="2"/>
      <c r="G55474" s="2"/>
      <c r="H55474" s="2"/>
    </row>
    <row r="55475" spans="2:8">
      <c r="B55475" s="2" t="s">
        <v>56099</v>
      </c>
      <c r="C55475" s="2">
        <v>42</v>
      </c>
      <c r="D55475" s="2" t="s">
        <v>627</v>
      </c>
      <c r="E55475" s="2"/>
      <c r="F55475" s="2"/>
      <c r="G55475" s="2"/>
      <c r="H55475" s="2"/>
    </row>
    <row r="55476" spans="2:8">
      <c r="B55476" s="2" t="s">
        <v>56100</v>
      </c>
      <c r="C55476" s="2">
        <v>43</v>
      </c>
      <c r="D55476" s="2" t="s">
        <v>627</v>
      </c>
      <c r="E55476" s="2"/>
      <c r="F55476" s="2"/>
      <c r="G55476" s="2"/>
      <c r="H55476" s="2"/>
    </row>
    <row r="55477" spans="2:8">
      <c r="B55477" s="2" t="s">
        <v>56101</v>
      </c>
      <c r="C55477" s="2">
        <v>45</v>
      </c>
      <c r="D55477" s="2" t="s">
        <v>627</v>
      </c>
      <c r="E55477" s="2"/>
      <c r="F55477" s="2"/>
      <c r="G55477" s="2"/>
      <c r="H55477" s="2"/>
    </row>
    <row r="55478" spans="2:8">
      <c r="B55478" s="2" t="s">
        <v>56102</v>
      </c>
      <c r="C55478" s="2">
        <v>20</v>
      </c>
      <c r="D55478" s="2" t="s">
        <v>627</v>
      </c>
      <c r="E55478" s="2"/>
      <c r="F55478" s="2"/>
      <c r="G55478" s="2"/>
      <c r="H55478" s="2"/>
    </row>
    <row r="55479" spans="2:8">
      <c r="B55479" s="2" t="s">
        <v>56103</v>
      </c>
      <c r="C55479" s="2">
        <v>21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56104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56105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56106</v>
      </c>
      <c r="C55482" s="2">
        <v>41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56107</v>
      </c>
      <c r="C55483" s="2">
        <v>40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56108</v>
      </c>
      <c r="C55484" s="2">
        <v>36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56109</v>
      </c>
      <c r="C55485" s="2">
        <v>24</v>
      </c>
      <c r="D55485" s="2" t="s">
        <v>627</v>
      </c>
      <c r="E55485" s="2"/>
      <c r="F55485" s="2"/>
      <c r="G55485" s="2"/>
      <c r="H55485" s="2"/>
    </row>
    <row r="55486" spans="2:8">
      <c r="B55486" s="2" t="s">
        <v>56110</v>
      </c>
      <c r="C55486" s="2">
        <v>20</v>
      </c>
      <c r="D55486" s="2" t="s">
        <v>627</v>
      </c>
      <c r="E55486" s="2"/>
      <c r="F55486" s="2"/>
      <c r="G55486" s="2"/>
      <c r="H55486" s="2"/>
    </row>
    <row r="55487" spans="2:8">
      <c r="B55487" s="2" t="s">
        <v>56111</v>
      </c>
      <c r="C55487" s="2">
        <v>17</v>
      </c>
      <c r="D55487" s="2" t="s">
        <v>627</v>
      </c>
      <c r="E55487" s="2"/>
      <c r="F55487" s="2"/>
      <c r="G55487" s="2"/>
      <c r="H55487" s="2"/>
    </row>
    <row r="55488" spans="2:8">
      <c r="B55488" s="2" t="s">
        <v>56112</v>
      </c>
      <c r="C55488" s="2">
        <v>16</v>
      </c>
      <c r="D55488" s="2" t="s">
        <v>627</v>
      </c>
      <c r="E55488" s="2"/>
      <c r="F55488" s="2"/>
      <c r="G55488" s="2"/>
      <c r="H55488" s="2"/>
    </row>
    <row r="55489" spans="2:8">
      <c r="B55489" s="2" t="s">
        <v>56113</v>
      </c>
      <c r="C55489" s="2">
        <v>10</v>
      </c>
      <c r="D55489" s="2" t="s">
        <v>627</v>
      </c>
      <c r="E55489" s="2"/>
      <c r="F55489" s="2"/>
      <c r="G55489" s="2"/>
      <c r="H55489" s="2"/>
    </row>
    <row r="55490" spans="2:8">
      <c r="B55490" s="2" t="s">
        <v>56114</v>
      </c>
      <c r="C55490" s="2">
        <v>30</v>
      </c>
      <c r="D55490" s="2" t="s">
        <v>627</v>
      </c>
      <c r="E55490" s="2"/>
      <c r="F55490" s="2"/>
      <c r="G55490" s="2"/>
      <c r="H55490" s="2"/>
    </row>
    <row r="55491" spans="2:8">
      <c r="B55491" s="2" t="s">
        <v>56115</v>
      </c>
      <c r="C55491" s="2">
        <v>47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56116</v>
      </c>
      <c r="C55492" s="2">
        <v>45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56117</v>
      </c>
      <c r="C55493" s="2">
        <v>43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56118</v>
      </c>
      <c r="C55494" s="2">
        <v>34</v>
      </c>
      <c r="D55494" s="2" t="s">
        <v>627</v>
      </c>
      <c r="E55494" s="2"/>
      <c r="F55494" s="2"/>
      <c r="G55494" s="2"/>
      <c r="H55494" s="2"/>
    </row>
    <row r="55495" spans="2:8">
      <c r="B55495" s="2" t="s">
        <v>56119</v>
      </c>
      <c r="C55495" s="2">
        <v>39</v>
      </c>
      <c r="D55495" s="2" t="s">
        <v>627</v>
      </c>
      <c r="E55495" s="2"/>
      <c r="F55495" s="2"/>
      <c r="G55495" s="2"/>
      <c r="H55495" s="2"/>
    </row>
    <row r="55496" spans="2:8">
      <c r="B55496" s="2" t="s">
        <v>56120</v>
      </c>
      <c r="C55496" s="2">
        <v>42</v>
      </c>
      <c r="D55496" s="2" t="s">
        <v>627</v>
      </c>
      <c r="E55496" s="2"/>
      <c r="F55496" s="2"/>
      <c r="G55496" s="2"/>
      <c r="H55496" s="2"/>
    </row>
    <row r="55497" spans="2:8">
      <c r="B55497" s="2" t="s">
        <v>56121</v>
      </c>
      <c r="C55497" s="2">
        <v>40</v>
      </c>
      <c r="D55497" s="2" t="s">
        <v>627</v>
      </c>
      <c r="E55497" s="2"/>
      <c r="F55497" s="2"/>
      <c r="G55497" s="2"/>
      <c r="H55497" s="2"/>
    </row>
    <row r="55498" spans="2:8">
      <c r="B55498" s="2" t="s">
        <v>56122</v>
      </c>
      <c r="C55498" s="2">
        <v>44</v>
      </c>
      <c r="D55498" s="2" t="s">
        <v>627</v>
      </c>
      <c r="E55498" s="2"/>
      <c r="F55498" s="2"/>
      <c r="G55498" s="2"/>
      <c r="H55498" s="2"/>
    </row>
    <row r="55499" spans="2:8">
      <c r="B55499" s="2" t="s">
        <v>56123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56124</v>
      </c>
      <c r="C55500" s="2">
        <v>20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56125</v>
      </c>
      <c r="C55501" s="2">
        <v>22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56126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56127</v>
      </c>
      <c r="C55503" s="2">
        <v>21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56128</v>
      </c>
      <c r="C55504" s="2">
        <v>22</v>
      </c>
      <c r="D55504" s="2" t="s">
        <v>627</v>
      </c>
      <c r="E55504" s="2"/>
      <c r="F55504" s="2"/>
      <c r="G55504" s="2"/>
      <c r="H55504" s="2"/>
    </row>
    <row r="55505" spans="2:8">
      <c r="B55505" s="2" t="s">
        <v>56129</v>
      </c>
      <c r="C55505" s="2">
        <v>32</v>
      </c>
      <c r="D55505" s="2" t="s">
        <v>627</v>
      </c>
      <c r="E55505" s="2"/>
      <c r="F55505" s="2"/>
      <c r="G55505" s="2"/>
      <c r="H55505" s="2"/>
    </row>
    <row r="55506" spans="2:8">
      <c r="B55506" s="2" t="s">
        <v>56130</v>
      </c>
      <c r="C55506" s="2">
        <v>41</v>
      </c>
      <c r="D55506" s="2" t="s">
        <v>627</v>
      </c>
      <c r="E55506" s="2"/>
      <c r="F55506" s="2"/>
      <c r="G55506" s="2"/>
      <c r="H55506" s="2"/>
    </row>
    <row r="55507" spans="2:8">
      <c r="B55507" s="2" t="s">
        <v>56131</v>
      </c>
      <c r="C55507" s="2">
        <v>43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56132</v>
      </c>
      <c r="C55508" s="2">
        <v>21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56133</v>
      </c>
      <c r="C55509" s="2">
        <v>17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56134</v>
      </c>
      <c r="C55510" s="2">
        <v>23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56135</v>
      </c>
      <c r="C55511" s="2">
        <v>18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56136</v>
      </c>
      <c r="C55512" s="2">
        <v>26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56137</v>
      </c>
      <c r="C55513" s="2">
        <v>16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56138</v>
      </c>
      <c r="C55514" s="2">
        <v>40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56139</v>
      </c>
      <c r="C55515" s="2">
        <v>37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56140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56141</v>
      </c>
      <c r="C55517" s="2">
        <v>34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56142</v>
      </c>
      <c r="C55518" s="2">
        <v>15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56143</v>
      </c>
      <c r="C55519" s="2">
        <v>37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56144</v>
      </c>
      <c r="C55520" s="2">
        <v>37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56145</v>
      </c>
      <c r="C55521" s="2">
        <v>35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56146</v>
      </c>
      <c r="C55522" s="2">
        <v>49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56147</v>
      </c>
      <c r="C55523" s="2">
        <v>50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56148</v>
      </c>
      <c r="C55524" s="2">
        <v>48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56149</v>
      </c>
      <c r="C55525" s="2">
        <v>11</v>
      </c>
      <c r="D55525" s="2" t="s">
        <v>627</v>
      </c>
      <c r="E55525" s="2"/>
      <c r="F55525" s="2"/>
      <c r="G55525" s="2"/>
      <c r="H55525" s="2"/>
    </row>
    <row r="55526" spans="2:8">
      <c r="B55526" s="2" t="s">
        <v>56150</v>
      </c>
      <c r="C55526" s="2">
        <v>38</v>
      </c>
      <c r="D55526" s="2" t="s">
        <v>627</v>
      </c>
      <c r="E55526" s="2"/>
      <c r="F55526" s="2"/>
      <c r="G55526" s="2"/>
      <c r="H55526" s="2"/>
    </row>
    <row r="55527" spans="2:8">
      <c r="B55527" s="2" t="s">
        <v>56151</v>
      </c>
      <c r="C55527" s="2">
        <v>41</v>
      </c>
      <c r="D55527" s="2" t="s">
        <v>627</v>
      </c>
      <c r="E55527" s="2"/>
      <c r="F55527" s="2"/>
      <c r="G55527" s="2"/>
      <c r="H55527" s="2"/>
    </row>
    <row r="55528" spans="2:8">
      <c r="B55528" s="2" t="s">
        <v>56152</v>
      </c>
      <c r="C55528" s="2">
        <v>48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56153</v>
      </c>
      <c r="C55529" s="2">
        <v>24</v>
      </c>
      <c r="D55529" s="2" t="s">
        <v>627</v>
      </c>
      <c r="E55529" s="2"/>
      <c r="F55529" s="2"/>
      <c r="G55529" s="2"/>
      <c r="H55529" s="2"/>
    </row>
    <row r="55530" spans="2:8">
      <c r="B55530" s="2" t="s">
        <v>56154</v>
      </c>
      <c r="C55530" s="2">
        <v>24</v>
      </c>
      <c r="D55530" s="2" t="s">
        <v>627</v>
      </c>
      <c r="E55530" s="2"/>
      <c r="F55530" s="2"/>
      <c r="G55530" s="2"/>
      <c r="H55530" s="2"/>
    </row>
    <row r="55531" spans="2:8">
      <c r="B55531" s="2" t="s">
        <v>56155</v>
      </c>
      <c r="C55531" s="2">
        <v>20</v>
      </c>
      <c r="D55531" s="2" t="s">
        <v>627</v>
      </c>
      <c r="E55531" s="2"/>
      <c r="F55531" s="2"/>
      <c r="G55531" s="2"/>
      <c r="H55531" s="2"/>
    </row>
    <row r="55532" spans="2:8">
      <c r="B55532" s="2" t="s">
        <v>56156</v>
      </c>
      <c r="C55532" s="2">
        <v>31</v>
      </c>
      <c r="D55532" s="2" t="s">
        <v>627</v>
      </c>
      <c r="E55532" s="2"/>
      <c r="F55532" s="2"/>
      <c r="G55532" s="2"/>
      <c r="H55532" s="2"/>
    </row>
    <row r="55533" spans="2:8">
      <c r="B55533" s="2" t="s">
        <v>56157</v>
      </c>
      <c r="C55533" s="2">
        <v>41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56158</v>
      </c>
      <c r="C55534" s="2">
        <v>51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56159</v>
      </c>
      <c r="C55535" s="2">
        <v>60</v>
      </c>
      <c r="D55535" s="2" t="s">
        <v>627</v>
      </c>
      <c r="E55535" s="2"/>
      <c r="F55535" s="2"/>
      <c r="G55535" s="2"/>
      <c r="H55535" s="2"/>
    </row>
    <row r="55536" spans="2:8">
      <c r="B55536" s="2" t="s">
        <v>56160</v>
      </c>
      <c r="C55536" s="2">
        <v>31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56161</v>
      </c>
      <c r="C55537" s="2">
        <v>21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56162</v>
      </c>
      <c r="C55538" s="2">
        <v>26</v>
      </c>
      <c r="D55538" s="2" t="s">
        <v>627</v>
      </c>
      <c r="E55538" s="2"/>
      <c r="F55538" s="2"/>
      <c r="G55538" s="2"/>
      <c r="H55538" s="2"/>
    </row>
    <row r="55539" spans="2:8">
      <c r="B55539" s="2" t="s">
        <v>56163</v>
      </c>
      <c r="C55539" s="2">
        <v>35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56164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56165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56166</v>
      </c>
      <c r="C55542" s="2">
        <v>38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56167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56168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56169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56170</v>
      </c>
      <c r="C55546" s="2">
        <v>24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56171</v>
      </c>
      <c r="C55547" s="2">
        <v>39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56172</v>
      </c>
      <c r="C55548" s="2">
        <v>39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56173</v>
      </c>
      <c r="C55549" s="2">
        <v>42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56174</v>
      </c>
      <c r="C55550" s="2">
        <v>42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56175</v>
      </c>
      <c r="C55551" s="2">
        <v>47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56176</v>
      </c>
      <c r="C55552" s="2">
        <v>38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56177</v>
      </c>
      <c r="C55553" s="2">
        <v>33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56178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56179</v>
      </c>
      <c r="C55555" s="2">
        <v>17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56180</v>
      </c>
      <c r="C55556" s="2">
        <v>27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56181</v>
      </c>
      <c r="C55557" s="2">
        <v>34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56182</v>
      </c>
      <c r="C55558" s="2">
        <v>36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56183</v>
      </c>
      <c r="C55559" s="2">
        <v>42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56184</v>
      </c>
      <c r="C55560" s="2">
        <v>41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56185</v>
      </c>
      <c r="C55561" s="2">
        <v>11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56186</v>
      </c>
      <c r="C55562" s="2">
        <v>26</v>
      </c>
      <c r="D55562" s="2" t="s">
        <v>627</v>
      </c>
      <c r="E55562" s="2"/>
      <c r="F55562" s="2"/>
      <c r="G55562" s="2"/>
      <c r="H55562" s="2"/>
    </row>
    <row r="55563" spans="2:8">
      <c r="B55563" s="2" t="s">
        <v>56187</v>
      </c>
      <c r="C55563" s="2">
        <v>30</v>
      </c>
      <c r="D55563" s="2" t="s">
        <v>627</v>
      </c>
      <c r="E55563" s="2"/>
      <c r="F55563" s="2"/>
      <c r="G55563" s="2"/>
      <c r="H55563" s="2"/>
    </row>
    <row r="55564" spans="2:8">
      <c r="B55564" s="2" t="s">
        <v>56188</v>
      </c>
      <c r="C55564" s="2">
        <v>35</v>
      </c>
      <c r="D55564" s="2" t="s">
        <v>627</v>
      </c>
      <c r="E55564" s="2"/>
      <c r="F55564" s="2"/>
      <c r="G55564" s="2"/>
      <c r="H55564" s="2"/>
    </row>
    <row r="55565" spans="2:8">
      <c r="B55565" s="2" t="s">
        <v>56189</v>
      </c>
      <c r="C55565" s="2">
        <v>39</v>
      </c>
      <c r="D55565" s="2" t="s">
        <v>627</v>
      </c>
      <c r="E55565" s="2"/>
      <c r="F55565" s="2"/>
      <c r="G55565" s="2"/>
      <c r="H55565" s="2"/>
    </row>
    <row r="55566" spans="2:8">
      <c r="B55566" s="2" t="s">
        <v>56190</v>
      </c>
      <c r="C55566" s="2">
        <v>44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56191</v>
      </c>
      <c r="C55567" s="2">
        <v>49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56192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56193</v>
      </c>
      <c r="C55569" s="2">
        <v>34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56194</v>
      </c>
      <c r="C55570" s="2">
        <v>42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56195</v>
      </c>
      <c r="C55571" s="2">
        <v>47</v>
      </c>
      <c r="D55571" s="2" t="s">
        <v>627</v>
      </c>
      <c r="E55571" s="2"/>
      <c r="F55571" s="2"/>
      <c r="G55571" s="2"/>
      <c r="H55571" s="2"/>
    </row>
    <row r="55572" spans="2:8">
      <c r="B55572" s="2" t="s">
        <v>56196</v>
      </c>
      <c r="C55572" s="2">
        <v>33</v>
      </c>
      <c r="D55572" s="2" t="s">
        <v>627</v>
      </c>
      <c r="E55572" s="2"/>
      <c r="F55572" s="2"/>
      <c r="G55572" s="2"/>
      <c r="H55572" s="2"/>
    </row>
    <row r="55573" spans="2:8">
      <c r="B55573" s="2" t="s">
        <v>56197</v>
      </c>
      <c r="C55573" s="2">
        <v>36</v>
      </c>
      <c r="D55573" s="2" t="s">
        <v>627</v>
      </c>
      <c r="E55573" s="2"/>
      <c r="F55573" s="2"/>
      <c r="G55573" s="2"/>
      <c r="H55573" s="2"/>
    </row>
    <row r="55574" spans="2:8">
      <c r="B55574" s="2" t="s">
        <v>56198</v>
      </c>
      <c r="C55574" s="2">
        <v>33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56199</v>
      </c>
      <c r="C55575" s="2">
        <v>33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56200</v>
      </c>
      <c r="C55576" s="2">
        <v>34</v>
      </c>
      <c r="D55576" s="2" t="s">
        <v>627</v>
      </c>
      <c r="E55576" s="2"/>
      <c r="F55576" s="2"/>
      <c r="G55576" s="2"/>
      <c r="H55576" s="2"/>
    </row>
    <row r="55577" spans="2:8">
      <c r="B55577" s="2" t="s">
        <v>56201</v>
      </c>
      <c r="C55577" s="2">
        <v>36</v>
      </c>
      <c r="D55577" s="2" t="s">
        <v>627</v>
      </c>
      <c r="E55577" s="2"/>
      <c r="F55577" s="2"/>
      <c r="G55577" s="2"/>
      <c r="H55577" s="2"/>
    </row>
    <row r="55578" spans="2:8">
      <c r="B55578" s="2" t="s">
        <v>56202</v>
      </c>
      <c r="C55578" s="2">
        <v>19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56203</v>
      </c>
      <c r="C55579" s="2">
        <v>22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56204</v>
      </c>
      <c r="C55580" s="2">
        <v>25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56205</v>
      </c>
      <c r="C55581" s="2">
        <v>26</v>
      </c>
      <c r="D55581" s="2" t="s">
        <v>627</v>
      </c>
      <c r="E55581" s="2"/>
      <c r="F55581" s="2"/>
      <c r="G55581" s="2"/>
      <c r="H55581" s="2"/>
    </row>
    <row r="55582" spans="2:8">
      <c r="B55582" s="2" t="s">
        <v>56206</v>
      </c>
      <c r="C55582" s="2">
        <v>26</v>
      </c>
      <c r="D55582" s="2" t="s">
        <v>627</v>
      </c>
      <c r="E55582" s="2"/>
      <c r="F55582" s="2"/>
      <c r="G55582" s="2"/>
      <c r="H55582" s="2"/>
    </row>
    <row r="55583" spans="2:8">
      <c r="B55583" s="2" t="s">
        <v>56207</v>
      </c>
      <c r="C55583" s="2">
        <v>26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56208</v>
      </c>
      <c r="C55584" s="2">
        <v>36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56209</v>
      </c>
      <c r="C55585" s="2">
        <v>56</v>
      </c>
      <c r="D55585" s="2" t="s">
        <v>627</v>
      </c>
      <c r="E55585" s="2"/>
      <c r="F55585" s="2"/>
      <c r="G55585" s="2"/>
      <c r="H55585" s="2"/>
    </row>
    <row r="55586" spans="2:8">
      <c r="B55586" s="2" t="s">
        <v>56210</v>
      </c>
      <c r="C55586" s="2">
        <v>59</v>
      </c>
      <c r="D55586" s="2" t="s">
        <v>627</v>
      </c>
      <c r="E55586" s="2"/>
      <c r="F55586" s="2"/>
      <c r="G55586" s="2"/>
      <c r="H55586" s="2"/>
    </row>
    <row r="55587" spans="2:8">
      <c r="B55587" s="2" t="s">
        <v>56211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56212</v>
      </c>
      <c r="C55588" s="2">
        <v>32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56213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56214</v>
      </c>
      <c r="C55590" s="2">
        <v>30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56215</v>
      </c>
      <c r="C55591" s="2">
        <v>29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56216</v>
      </c>
      <c r="C55592" s="2">
        <v>29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56217</v>
      </c>
      <c r="C55593" s="2">
        <v>28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56218</v>
      </c>
      <c r="C55594" s="2">
        <v>29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56219</v>
      </c>
      <c r="C55595" s="2">
        <v>37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56220</v>
      </c>
      <c r="C55596" s="2">
        <v>37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56221</v>
      </c>
      <c r="C55597" s="2">
        <v>36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56222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56223</v>
      </c>
      <c r="C55599" s="2">
        <v>46</v>
      </c>
      <c r="D55599" s="2" t="s">
        <v>627</v>
      </c>
      <c r="E55599" s="2"/>
      <c r="F55599" s="2"/>
      <c r="G55599" s="2"/>
      <c r="H55599" s="2"/>
    </row>
    <row r="55600" spans="2:8">
      <c r="B55600" s="2" t="s">
        <v>56224</v>
      </c>
      <c r="C55600" s="2">
        <v>52</v>
      </c>
      <c r="D55600" s="2" t="s">
        <v>627</v>
      </c>
      <c r="E55600" s="2"/>
      <c r="F55600" s="2"/>
      <c r="G55600" s="2"/>
      <c r="H55600" s="2"/>
    </row>
    <row r="55601" spans="2:8">
      <c r="B55601" s="2" t="s">
        <v>56225</v>
      </c>
      <c r="C55601" s="2">
        <v>55</v>
      </c>
      <c r="D55601" s="2" t="s">
        <v>627</v>
      </c>
      <c r="E55601" s="2"/>
      <c r="F55601" s="2"/>
      <c r="G55601" s="2"/>
      <c r="H55601" s="2"/>
    </row>
    <row r="55602" spans="2:8">
      <c r="B55602" s="2" t="s">
        <v>56226</v>
      </c>
      <c r="C55602" s="2">
        <v>40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56227</v>
      </c>
      <c r="C55603" s="2">
        <v>44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56228</v>
      </c>
      <c r="C55604" s="2">
        <v>44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56229</v>
      </c>
      <c r="C55605" s="2">
        <v>47</v>
      </c>
      <c r="D55605" s="2" t="s">
        <v>627</v>
      </c>
      <c r="E55605" s="2"/>
      <c r="F55605" s="2"/>
      <c r="G55605" s="2"/>
      <c r="H55605" s="2"/>
    </row>
    <row r="55606" spans="2:8">
      <c r="B55606" s="2" t="s">
        <v>56230</v>
      </c>
      <c r="C55606" s="2">
        <v>32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56231</v>
      </c>
      <c r="C55607" s="2">
        <v>33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56232</v>
      </c>
      <c r="C55608" s="2">
        <v>39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56233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56234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56235</v>
      </c>
      <c r="C55611" s="2">
        <v>34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56236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56237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56238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56239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56240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56241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56242</v>
      </c>
      <c r="C55618" s="2">
        <v>14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56243</v>
      </c>
      <c r="C55619" s="2">
        <v>44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56244</v>
      </c>
      <c r="C55620" s="2">
        <v>40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56245</v>
      </c>
      <c r="C55621" s="2">
        <v>36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56246</v>
      </c>
      <c r="C55622" s="2">
        <v>35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56247</v>
      </c>
      <c r="C55623" s="2">
        <v>33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56248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56249</v>
      </c>
      <c r="C55625" s="2">
        <v>22</v>
      </c>
      <c r="D55625" s="2" t="s">
        <v>627</v>
      </c>
      <c r="E55625" s="2"/>
      <c r="F55625" s="2"/>
      <c r="G55625" s="2"/>
      <c r="H55625" s="2"/>
    </row>
    <row r="55626" spans="2:8">
      <c r="B55626" s="2" t="s">
        <v>56250</v>
      </c>
      <c r="C55626" s="2">
        <v>16</v>
      </c>
      <c r="D55626" s="2" t="s">
        <v>627</v>
      </c>
      <c r="E55626" s="2"/>
      <c r="F55626" s="2"/>
      <c r="G55626" s="2"/>
      <c r="H55626" s="2"/>
    </row>
    <row r="55627" spans="2:8">
      <c r="B55627" s="2" t="s">
        <v>56251</v>
      </c>
      <c r="C55627" s="2">
        <v>35</v>
      </c>
      <c r="D55627" s="2" t="s">
        <v>627</v>
      </c>
      <c r="E55627" s="2"/>
      <c r="F55627" s="2"/>
      <c r="G55627" s="2"/>
      <c r="H55627" s="2"/>
    </row>
    <row r="55628" spans="2:8">
      <c r="B55628" s="2" t="s">
        <v>56252</v>
      </c>
      <c r="C55628" s="2">
        <v>40</v>
      </c>
      <c r="D55628" s="2" t="s">
        <v>627</v>
      </c>
      <c r="E55628" s="2"/>
      <c r="F55628" s="2"/>
      <c r="G55628" s="2"/>
      <c r="H55628" s="2"/>
    </row>
    <row r="55629" spans="2:8">
      <c r="B55629" s="2" t="s">
        <v>56253</v>
      </c>
      <c r="C55629" s="2">
        <v>41</v>
      </c>
      <c r="D55629" s="2" t="s">
        <v>627</v>
      </c>
      <c r="E55629" s="2"/>
      <c r="F55629" s="2"/>
      <c r="G55629" s="2"/>
      <c r="H55629" s="2"/>
    </row>
    <row r="55630" spans="2:8">
      <c r="B55630" s="2" t="s">
        <v>56254</v>
      </c>
      <c r="C55630" s="2">
        <v>40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56255</v>
      </c>
      <c r="C55631" s="2">
        <v>39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56256</v>
      </c>
      <c r="C55632" s="2">
        <v>40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56257</v>
      </c>
      <c r="C55633" s="2">
        <v>38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56258</v>
      </c>
      <c r="C55634" s="2">
        <v>46</v>
      </c>
      <c r="D55634" s="2" t="s">
        <v>627</v>
      </c>
      <c r="E55634" s="2"/>
      <c r="F55634" s="2"/>
      <c r="G55634" s="2"/>
      <c r="H55634" s="2"/>
    </row>
    <row r="55635" spans="2:8">
      <c r="B55635" s="2" t="s">
        <v>56259</v>
      </c>
      <c r="C55635" s="2">
        <v>51</v>
      </c>
      <c r="D55635" s="2" t="s">
        <v>627</v>
      </c>
      <c r="E55635" s="2"/>
      <c r="F55635" s="2"/>
      <c r="G55635" s="2"/>
      <c r="H55635" s="2"/>
    </row>
    <row r="55636" spans="2:8">
      <c r="B55636" s="2" t="s">
        <v>56260</v>
      </c>
      <c r="C55636" s="2">
        <v>20</v>
      </c>
      <c r="D55636" s="2" t="s">
        <v>627</v>
      </c>
      <c r="E55636" s="2"/>
      <c r="F55636" s="2"/>
      <c r="G55636" s="2"/>
      <c r="H55636" s="2"/>
    </row>
    <row r="55637" spans="2:8">
      <c r="B55637" s="2" t="s">
        <v>56261</v>
      </c>
      <c r="C55637" s="2">
        <v>22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56262</v>
      </c>
      <c r="C55638" s="2">
        <v>26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56263</v>
      </c>
      <c r="C55639" s="2">
        <v>31</v>
      </c>
      <c r="D55639" s="2" t="s">
        <v>627</v>
      </c>
      <c r="E55639" s="2"/>
      <c r="F55639" s="2"/>
      <c r="G55639" s="2"/>
      <c r="H55639" s="2"/>
    </row>
    <row r="55640" spans="2:8">
      <c r="B55640" s="2" t="s">
        <v>56264</v>
      </c>
      <c r="C55640" s="2">
        <v>28</v>
      </c>
      <c r="D55640" s="2" t="s">
        <v>627</v>
      </c>
      <c r="E55640" s="2"/>
      <c r="F55640" s="2"/>
      <c r="G55640" s="2"/>
      <c r="H55640" s="2"/>
    </row>
    <row r="55641" spans="2:8">
      <c r="B55641" s="2" t="s">
        <v>56265</v>
      </c>
      <c r="C55641" s="2">
        <v>30</v>
      </c>
      <c r="D55641" s="2" t="s">
        <v>627</v>
      </c>
      <c r="E55641" s="2"/>
      <c r="F55641" s="2"/>
      <c r="G55641" s="2"/>
      <c r="H55641" s="2"/>
    </row>
    <row r="55642" spans="2:8">
      <c r="B55642" s="2" t="s">
        <v>56266</v>
      </c>
      <c r="C55642" s="2">
        <v>32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56267</v>
      </c>
      <c r="C55643" s="2">
        <v>33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56268</v>
      </c>
      <c r="C55644" s="2">
        <v>34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56269</v>
      </c>
      <c r="C55645" s="2">
        <v>38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56270</v>
      </c>
      <c r="C55646" s="2">
        <v>33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56271</v>
      </c>
      <c r="C55647" s="2">
        <v>34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56272</v>
      </c>
      <c r="C55648" s="2">
        <v>36</v>
      </c>
      <c r="D55648" s="2" t="s">
        <v>627</v>
      </c>
      <c r="E55648" s="2"/>
      <c r="F55648" s="2"/>
      <c r="G55648" s="2"/>
      <c r="H55648" s="2"/>
    </row>
    <row r="55649" spans="2:8">
      <c r="B55649" s="2" t="s">
        <v>56273</v>
      </c>
      <c r="C55649" s="2">
        <v>37</v>
      </c>
      <c r="D55649" s="2" t="s">
        <v>627</v>
      </c>
      <c r="E55649" s="2"/>
      <c r="F55649" s="2"/>
      <c r="G55649" s="2"/>
      <c r="H55649" s="2"/>
    </row>
    <row r="55650" spans="2:8">
      <c r="B55650" s="2" t="s">
        <v>56274</v>
      </c>
      <c r="C55650" s="2">
        <v>36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56275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56276</v>
      </c>
      <c r="C55652" s="2">
        <v>34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56277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56278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56279</v>
      </c>
      <c r="C55655" s="2">
        <v>19</v>
      </c>
      <c r="D55655" s="2" t="s">
        <v>627</v>
      </c>
      <c r="E55655" s="2"/>
      <c r="F55655" s="2"/>
      <c r="G55655" s="2"/>
      <c r="H55655" s="2"/>
    </row>
    <row r="55656" spans="2:8">
      <c r="B55656" s="2" t="s">
        <v>56280</v>
      </c>
      <c r="C55656" s="2">
        <v>14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56281</v>
      </c>
      <c r="C55657" s="2">
        <v>16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56282</v>
      </c>
      <c r="C55658" s="2">
        <v>23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56283</v>
      </c>
      <c r="C55659" s="2">
        <v>18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56284</v>
      </c>
      <c r="C55660" s="2">
        <v>11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56285</v>
      </c>
      <c r="C55661" s="2">
        <v>11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56286</v>
      </c>
      <c r="C55662" s="2">
        <v>11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56287</v>
      </c>
      <c r="C55663" s="2">
        <v>17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56288</v>
      </c>
      <c r="C55664" s="2">
        <v>48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56289</v>
      </c>
      <c r="C55665" s="2">
        <v>52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56290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56291</v>
      </c>
      <c r="C55667" s="2">
        <v>33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56292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56293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56294</v>
      </c>
      <c r="C55670" s="2">
        <v>39</v>
      </c>
      <c r="D55670" s="2" t="s">
        <v>627</v>
      </c>
      <c r="E55670" s="2"/>
      <c r="F55670" s="2"/>
      <c r="G55670" s="2"/>
      <c r="H55670" s="2"/>
    </row>
    <row r="55671" spans="2:8">
      <c r="B55671" s="2" t="s">
        <v>56295</v>
      </c>
      <c r="C55671" s="2">
        <v>41</v>
      </c>
      <c r="D55671" s="2" t="s">
        <v>627</v>
      </c>
      <c r="E55671" s="2"/>
      <c r="F55671" s="2"/>
      <c r="G55671" s="2"/>
      <c r="H55671" s="2"/>
    </row>
    <row r="55672" spans="2:8">
      <c r="B55672" s="2" t="s">
        <v>56296</v>
      </c>
      <c r="C55672" s="2">
        <v>43</v>
      </c>
      <c r="D55672" s="2" t="s">
        <v>627</v>
      </c>
      <c r="E55672" s="2"/>
      <c r="F55672" s="2"/>
      <c r="G55672" s="2"/>
      <c r="H55672" s="2"/>
    </row>
    <row r="55673" spans="2:8">
      <c r="B55673" s="2" t="s">
        <v>56297</v>
      </c>
      <c r="C55673" s="2">
        <v>49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56298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56299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56300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56301</v>
      </c>
      <c r="C55677" s="2">
        <v>19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56302</v>
      </c>
      <c r="C55678" s="2">
        <v>14</v>
      </c>
      <c r="D55678" s="2" t="s">
        <v>627</v>
      </c>
      <c r="E55678" s="2"/>
      <c r="F55678" s="2"/>
      <c r="G55678" s="2"/>
      <c r="H55678" s="2"/>
    </row>
    <row r="55679" spans="2:8">
      <c r="B55679" s="2" t="s">
        <v>56303</v>
      </c>
      <c r="C55679" s="2">
        <v>20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56304</v>
      </c>
      <c r="C55680" s="2">
        <v>36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56305</v>
      </c>
      <c r="C55681" s="2">
        <v>40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56306</v>
      </c>
      <c r="C55682" s="2">
        <v>53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56307</v>
      </c>
      <c r="C55683" s="2">
        <v>42</v>
      </c>
      <c r="D55683" s="2" t="s">
        <v>627</v>
      </c>
      <c r="E55683" s="2"/>
      <c r="F55683" s="2"/>
      <c r="G55683" s="2"/>
      <c r="H55683" s="2"/>
    </row>
    <row r="55684" spans="2:8">
      <c r="B55684" s="2" t="s">
        <v>56308</v>
      </c>
      <c r="C55684" s="2">
        <v>43</v>
      </c>
      <c r="D55684" s="2" t="s">
        <v>627</v>
      </c>
      <c r="E55684" s="2"/>
      <c r="F55684" s="2"/>
      <c r="G55684" s="2"/>
      <c r="H55684" s="2"/>
    </row>
    <row r="55685" spans="2:8">
      <c r="B55685" s="2" t="s">
        <v>56309</v>
      </c>
      <c r="C55685" s="2">
        <v>46</v>
      </c>
      <c r="D55685" s="2" t="s">
        <v>627</v>
      </c>
      <c r="E55685" s="2"/>
      <c r="F55685" s="2"/>
      <c r="G55685" s="2"/>
      <c r="H55685" s="2"/>
    </row>
    <row r="55686" spans="2:8">
      <c r="B55686" s="2" t="s">
        <v>56310</v>
      </c>
      <c r="C55686" s="2">
        <v>48</v>
      </c>
      <c r="D55686" s="2" t="s">
        <v>627</v>
      </c>
      <c r="E55686" s="2"/>
      <c r="F55686" s="2"/>
      <c r="G55686" s="2"/>
      <c r="H55686" s="2"/>
    </row>
    <row r="55687" spans="2:8">
      <c r="B55687" s="2" t="s">
        <v>56311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56312</v>
      </c>
      <c r="C55688" s="2">
        <v>38</v>
      </c>
      <c r="D55688" s="2" t="s">
        <v>627</v>
      </c>
      <c r="E55688" s="2"/>
      <c r="F55688" s="2"/>
      <c r="G55688" s="2"/>
      <c r="H55688" s="2"/>
    </row>
    <row r="55689" spans="2:8">
      <c r="B55689" s="2" t="s">
        <v>56313</v>
      </c>
      <c r="C55689" s="2">
        <v>40</v>
      </c>
      <c r="D55689" s="2" t="s">
        <v>627</v>
      </c>
      <c r="E55689" s="2"/>
      <c r="F55689" s="2"/>
      <c r="G55689" s="2"/>
      <c r="H55689" s="2"/>
    </row>
    <row r="55690" spans="2:8">
      <c r="B55690" s="2" t="s">
        <v>56314</v>
      </c>
      <c r="C55690" s="2">
        <v>43</v>
      </c>
      <c r="D55690" s="2" t="s">
        <v>627</v>
      </c>
      <c r="E55690" s="2"/>
      <c r="F55690" s="2"/>
      <c r="G55690" s="2"/>
      <c r="H55690" s="2"/>
    </row>
    <row r="55691" spans="2:8">
      <c r="B55691" s="2" t="s">
        <v>56315</v>
      </c>
      <c r="C55691" s="2">
        <v>33</v>
      </c>
      <c r="D55691" s="2" t="s">
        <v>627</v>
      </c>
      <c r="E55691" s="2"/>
      <c r="F55691" s="2"/>
      <c r="G55691" s="2"/>
      <c r="H55691" s="2"/>
    </row>
    <row r="55692" spans="2:8">
      <c r="B55692" s="2" t="s">
        <v>56316</v>
      </c>
      <c r="C55692" s="2">
        <v>36</v>
      </c>
      <c r="D55692" s="2" t="s">
        <v>627</v>
      </c>
      <c r="E55692" s="2"/>
      <c r="F55692" s="2"/>
      <c r="G55692" s="2"/>
      <c r="H55692" s="2"/>
    </row>
    <row r="55693" spans="2:8">
      <c r="B55693" s="2" t="s">
        <v>56317</v>
      </c>
      <c r="C55693" s="2">
        <v>37</v>
      </c>
      <c r="D55693" s="2" t="s">
        <v>627</v>
      </c>
      <c r="E55693" s="2"/>
      <c r="F55693" s="2"/>
      <c r="G55693" s="2"/>
      <c r="H55693" s="2"/>
    </row>
    <row r="55694" spans="2:8">
      <c r="B55694" s="2" t="s">
        <v>56318</v>
      </c>
      <c r="C55694" s="2">
        <v>43</v>
      </c>
      <c r="D55694" s="2" t="s">
        <v>627</v>
      </c>
      <c r="E55694" s="2"/>
      <c r="F55694" s="2"/>
      <c r="G55694" s="2"/>
      <c r="H55694" s="2"/>
    </row>
    <row r="55695" spans="2:8">
      <c r="B55695" s="2" t="s">
        <v>56319</v>
      </c>
      <c r="C55695" s="2">
        <v>47</v>
      </c>
      <c r="D55695" s="2" t="s">
        <v>627</v>
      </c>
      <c r="E55695" s="2"/>
      <c r="F55695" s="2"/>
      <c r="G55695" s="2"/>
      <c r="H55695" s="2"/>
    </row>
    <row r="55696" spans="2:8">
      <c r="B55696" s="2" t="s">
        <v>56320</v>
      </c>
      <c r="C55696" s="2">
        <v>51</v>
      </c>
      <c r="D55696" s="2" t="s">
        <v>627</v>
      </c>
      <c r="E55696" s="2"/>
      <c r="F55696" s="2"/>
      <c r="G55696" s="2"/>
      <c r="H55696" s="2"/>
    </row>
    <row r="55697" spans="2:8">
      <c r="B55697" s="2" t="s">
        <v>56321</v>
      </c>
      <c r="C55697" s="2">
        <v>56</v>
      </c>
      <c r="D55697" s="2" t="s">
        <v>627</v>
      </c>
      <c r="E55697" s="2"/>
      <c r="F55697" s="2"/>
      <c r="G55697" s="2"/>
      <c r="H55697" s="2"/>
    </row>
    <row r="55698" spans="2:8">
      <c r="B55698" s="2" t="s">
        <v>56322</v>
      </c>
      <c r="C55698" s="2">
        <v>40</v>
      </c>
      <c r="D55698" s="2" t="s">
        <v>627</v>
      </c>
      <c r="E55698" s="2"/>
      <c r="F55698" s="2"/>
      <c r="G55698" s="2"/>
      <c r="H55698" s="2"/>
    </row>
    <row r="55699" spans="2:8">
      <c r="B55699" s="2" t="s">
        <v>56323</v>
      </c>
      <c r="C55699" s="2">
        <v>40</v>
      </c>
      <c r="D55699" s="2" t="s">
        <v>627</v>
      </c>
      <c r="E55699" s="2"/>
      <c r="F55699" s="2"/>
      <c r="G55699" s="2"/>
      <c r="H55699" s="2"/>
    </row>
    <row r="55700" spans="2:8">
      <c r="B55700" s="2" t="s">
        <v>56324</v>
      </c>
      <c r="C55700" s="2">
        <v>41</v>
      </c>
      <c r="D55700" s="2" t="s">
        <v>627</v>
      </c>
      <c r="E55700" s="2"/>
      <c r="F55700" s="2"/>
      <c r="G55700" s="2"/>
      <c r="H55700" s="2"/>
    </row>
    <row r="55701" spans="2:8">
      <c r="B55701" s="2" t="s">
        <v>56325</v>
      </c>
      <c r="C55701" s="2">
        <v>21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56326</v>
      </c>
      <c r="C55702" s="2">
        <v>16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56327</v>
      </c>
      <c r="C55703" s="2">
        <v>37</v>
      </c>
      <c r="D55703" s="2" t="s">
        <v>627</v>
      </c>
      <c r="E55703" s="2"/>
      <c r="F55703" s="2"/>
      <c r="G55703" s="2"/>
      <c r="H55703" s="2"/>
    </row>
    <row r="55704" spans="2:8">
      <c r="B55704" s="2" t="s">
        <v>56328</v>
      </c>
      <c r="C55704" s="2">
        <v>40</v>
      </c>
      <c r="D55704" s="2" t="s">
        <v>627</v>
      </c>
      <c r="E55704" s="2"/>
      <c r="F55704" s="2"/>
      <c r="G55704" s="2"/>
      <c r="H55704" s="2"/>
    </row>
    <row r="55705" spans="2:8">
      <c r="B55705" s="2" t="s">
        <v>56329</v>
      </c>
      <c r="C55705" s="2">
        <v>41</v>
      </c>
      <c r="D55705" s="2" t="s">
        <v>627</v>
      </c>
      <c r="E55705" s="2"/>
      <c r="F55705" s="2"/>
      <c r="G55705" s="2"/>
      <c r="H55705" s="2"/>
    </row>
    <row r="55706" spans="2:8">
      <c r="B55706" s="2" t="s">
        <v>56330</v>
      </c>
      <c r="C55706" s="2">
        <v>45</v>
      </c>
      <c r="D55706" s="2" t="s">
        <v>627</v>
      </c>
      <c r="E55706" s="2"/>
      <c r="F55706" s="2"/>
      <c r="G55706" s="2"/>
      <c r="H55706" s="2"/>
    </row>
    <row r="55707" spans="2:8">
      <c r="B55707" s="2" t="s">
        <v>56331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56332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56333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56334</v>
      </c>
      <c r="C55710" s="2">
        <v>14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56335</v>
      </c>
      <c r="C55711" s="2">
        <v>30</v>
      </c>
      <c r="D55711" s="2" t="s">
        <v>627</v>
      </c>
      <c r="E55711" s="2"/>
      <c r="F55711" s="2"/>
      <c r="G55711" s="2"/>
      <c r="H55711" s="2"/>
    </row>
    <row r="55712" spans="2:8">
      <c r="B55712" s="2" t="s">
        <v>56336</v>
      </c>
      <c r="C55712" s="2">
        <v>31</v>
      </c>
      <c r="D55712" s="2" t="s">
        <v>627</v>
      </c>
      <c r="E55712" s="2"/>
      <c r="F55712" s="2"/>
      <c r="G55712" s="2"/>
      <c r="H55712" s="2"/>
    </row>
    <row r="55713" spans="2:8">
      <c r="B55713" s="2" t="s">
        <v>56337</v>
      </c>
      <c r="C55713" s="2">
        <v>31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56338</v>
      </c>
      <c r="C55714" s="2">
        <v>30</v>
      </c>
      <c r="D55714" s="2" t="s">
        <v>627</v>
      </c>
      <c r="E55714" s="2"/>
      <c r="F55714" s="2"/>
      <c r="G55714" s="2"/>
      <c r="H55714" s="2"/>
    </row>
    <row r="55715" spans="2:8">
      <c r="B55715" s="2" t="s">
        <v>56339</v>
      </c>
      <c r="C55715" s="2">
        <v>27</v>
      </c>
      <c r="D55715" s="2" t="s">
        <v>627</v>
      </c>
      <c r="E55715" s="2"/>
      <c r="F55715" s="2"/>
      <c r="G55715" s="2"/>
      <c r="H55715" s="2"/>
    </row>
    <row r="55716" spans="2:8">
      <c r="B55716" s="2" t="s">
        <v>56340</v>
      </c>
      <c r="C55716" s="2">
        <v>30</v>
      </c>
      <c r="D55716" s="2" t="s">
        <v>627</v>
      </c>
      <c r="E55716" s="2"/>
      <c r="F55716" s="2"/>
      <c r="G55716" s="2"/>
      <c r="H55716" s="2"/>
    </row>
    <row r="55717" spans="2:8">
      <c r="B55717" s="2" t="s">
        <v>56341</v>
      </c>
      <c r="C55717" s="2">
        <v>34</v>
      </c>
      <c r="D55717" s="2" t="s">
        <v>627</v>
      </c>
      <c r="E55717" s="2"/>
      <c r="F55717" s="2"/>
      <c r="G55717" s="2"/>
      <c r="H55717" s="2"/>
    </row>
    <row r="55718" spans="2:8">
      <c r="B55718" s="2" t="s">
        <v>56342</v>
      </c>
      <c r="C55718" s="2">
        <v>39</v>
      </c>
      <c r="D55718" s="2" t="s">
        <v>627</v>
      </c>
      <c r="E55718" s="2"/>
      <c r="F55718" s="2"/>
      <c r="G55718" s="2"/>
      <c r="H55718" s="2"/>
    </row>
    <row r="55719" spans="2:8">
      <c r="B55719" s="2" t="s">
        <v>56343</v>
      </c>
      <c r="C55719" s="2">
        <v>41</v>
      </c>
      <c r="D55719" s="2" t="s">
        <v>627</v>
      </c>
      <c r="E55719" s="2"/>
      <c r="F55719" s="2"/>
      <c r="G55719" s="2"/>
      <c r="H55719" s="2"/>
    </row>
    <row r="55720" spans="2:8">
      <c r="B55720" s="2" t="s">
        <v>56344</v>
      </c>
      <c r="C55720" s="2">
        <v>16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56345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56346</v>
      </c>
      <c r="C55722" s="2">
        <v>45</v>
      </c>
      <c r="D55722" s="2" t="s">
        <v>627</v>
      </c>
      <c r="E55722" s="2"/>
      <c r="F55722" s="2"/>
      <c r="G55722" s="2"/>
      <c r="H55722" s="2"/>
    </row>
    <row r="55723" spans="2:8">
      <c r="B55723" s="2" t="s">
        <v>56347</v>
      </c>
      <c r="C55723" s="2">
        <v>47</v>
      </c>
      <c r="D55723" s="2" t="s">
        <v>627</v>
      </c>
      <c r="E55723" s="2"/>
      <c r="F55723" s="2"/>
      <c r="G55723" s="2"/>
      <c r="H55723" s="2"/>
    </row>
    <row r="55724" spans="2:8">
      <c r="B55724" s="2" t="s">
        <v>56348</v>
      </c>
      <c r="C55724" s="2">
        <v>49</v>
      </c>
      <c r="D55724" s="2" t="s">
        <v>627</v>
      </c>
      <c r="E55724" s="2"/>
      <c r="F55724" s="2"/>
      <c r="G55724" s="2"/>
      <c r="H55724" s="2"/>
    </row>
    <row r="55725" spans="2:8">
      <c r="B55725" s="2" t="s">
        <v>56349</v>
      </c>
      <c r="C55725" s="2">
        <v>51</v>
      </c>
      <c r="D55725" s="2" t="s">
        <v>627</v>
      </c>
      <c r="E55725" s="2"/>
      <c r="F55725" s="2"/>
      <c r="G55725" s="2"/>
      <c r="H55725" s="2"/>
    </row>
    <row r="55726" spans="2:8">
      <c r="B55726" s="2" t="s">
        <v>56350</v>
      </c>
      <c r="C55726" s="2">
        <v>38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56351</v>
      </c>
      <c r="C55727" s="2">
        <v>38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56352</v>
      </c>
      <c r="C55728" s="2">
        <v>41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56353</v>
      </c>
      <c r="C55729" s="2">
        <v>41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56354</v>
      </c>
      <c r="C55730" s="2">
        <v>40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56355</v>
      </c>
      <c r="C55731" s="2">
        <v>39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56356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56357</v>
      </c>
      <c r="C55733" s="2">
        <v>38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56358</v>
      </c>
      <c r="C55734" s="2">
        <v>33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56359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56360</v>
      </c>
      <c r="C55736" s="2">
        <v>34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56361</v>
      </c>
      <c r="C55737" s="2">
        <v>34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56362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56363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56364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56365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56366</v>
      </c>
      <c r="C55742" s="2">
        <v>28</v>
      </c>
      <c r="D55742" s="2" t="s">
        <v>627</v>
      </c>
      <c r="E55742" s="2"/>
      <c r="F55742" s="2"/>
      <c r="G55742" s="2"/>
      <c r="H55742" s="2"/>
    </row>
    <row r="55743" spans="2:8">
      <c r="B55743" s="2" t="s">
        <v>56367</v>
      </c>
      <c r="C55743" s="2">
        <v>26</v>
      </c>
      <c r="D55743" s="2" t="s">
        <v>627</v>
      </c>
      <c r="E55743" s="2"/>
      <c r="F55743" s="2"/>
      <c r="G55743" s="2"/>
      <c r="H55743" s="2"/>
    </row>
    <row r="55744" spans="2:8">
      <c r="B55744" s="2" t="s">
        <v>56368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56369</v>
      </c>
      <c r="C55745" s="2">
        <v>11</v>
      </c>
      <c r="D55745" s="2" t="s">
        <v>627</v>
      </c>
      <c r="E55745" s="2"/>
      <c r="F55745" s="2"/>
      <c r="G55745" s="2"/>
      <c r="H55745" s="2"/>
    </row>
    <row r="55746" spans="2:8">
      <c r="B55746" s="2" t="s">
        <v>56370</v>
      </c>
      <c r="C55746" s="2">
        <v>16</v>
      </c>
      <c r="D55746" s="2" t="s">
        <v>627</v>
      </c>
      <c r="E55746" s="2"/>
      <c r="F55746" s="2"/>
      <c r="G55746" s="2"/>
      <c r="H55746" s="2"/>
    </row>
    <row r="55747" spans="2:8">
      <c r="B55747" s="2" t="s">
        <v>56371</v>
      </c>
      <c r="C55747" s="2">
        <v>18</v>
      </c>
      <c r="D55747" s="2" t="s">
        <v>627</v>
      </c>
      <c r="E55747" s="2"/>
      <c r="F55747" s="2"/>
      <c r="G55747" s="2"/>
      <c r="H55747" s="2"/>
    </row>
    <row r="55748" spans="2:8">
      <c r="B55748" s="2" t="s">
        <v>56372</v>
      </c>
      <c r="C55748" s="2">
        <v>25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56373</v>
      </c>
      <c r="C55749" s="2">
        <v>24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56374</v>
      </c>
      <c r="C55750" s="2">
        <v>25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56375</v>
      </c>
      <c r="C55751" s="2">
        <v>27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56376</v>
      </c>
      <c r="C55752" s="2">
        <v>31</v>
      </c>
      <c r="D55752" s="2" t="s">
        <v>627</v>
      </c>
      <c r="E55752" s="2"/>
      <c r="F55752" s="2"/>
      <c r="G55752" s="2"/>
      <c r="H55752" s="2"/>
    </row>
    <row r="55753" spans="2:8">
      <c r="B55753" s="2" t="s">
        <v>56377</v>
      </c>
      <c r="C55753" s="2">
        <v>37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56378</v>
      </c>
      <c r="C55754" s="2">
        <v>39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56379</v>
      </c>
      <c r="C55755" s="2">
        <v>39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56380</v>
      </c>
      <c r="C55756" s="2">
        <v>40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56381</v>
      </c>
      <c r="C55757" s="2">
        <v>12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56382</v>
      </c>
      <c r="C55758" s="2">
        <v>18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56383</v>
      </c>
      <c r="C55759" s="2">
        <v>16</v>
      </c>
      <c r="D55759" s="2" t="s">
        <v>627</v>
      </c>
      <c r="E55759" s="2"/>
      <c r="F55759" s="2"/>
      <c r="G55759" s="2"/>
      <c r="H55759" s="2"/>
    </row>
    <row r="55760" spans="2:8">
      <c r="B55760" s="2" t="s">
        <v>56384</v>
      </c>
      <c r="C55760" s="2">
        <v>20</v>
      </c>
      <c r="D55760" s="2" t="s">
        <v>627</v>
      </c>
      <c r="E55760" s="2"/>
      <c r="F55760" s="2"/>
      <c r="G55760" s="2"/>
      <c r="H55760" s="2"/>
    </row>
    <row r="55761" spans="2:8">
      <c r="B55761" s="2" t="s">
        <v>56385</v>
      </c>
      <c r="C55761" s="2">
        <v>23</v>
      </c>
      <c r="D55761" s="2" t="s">
        <v>627</v>
      </c>
      <c r="E55761" s="2"/>
      <c r="F55761" s="2"/>
      <c r="G55761" s="2"/>
      <c r="H55761" s="2"/>
    </row>
    <row r="55762" spans="2:8">
      <c r="B55762" s="2" t="s">
        <v>56386</v>
      </c>
      <c r="C55762" s="2">
        <v>29</v>
      </c>
      <c r="D55762" s="2" t="s">
        <v>627</v>
      </c>
      <c r="E55762" s="2"/>
      <c r="F55762" s="2"/>
      <c r="G55762" s="2"/>
      <c r="H55762" s="2"/>
    </row>
    <row r="55763" spans="2:8">
      <c r="B55763" s="2" t="s">
        <v>56387</v>
      </c>
      <c r="C55763" s="2">
        <v>34</v>
      </c>
      <c r="D55763" s="2" t="s">
        <v>627</v>
      </c>
      <c r="E55763" s="2"/>
      <c r="F55763" s="2"/>
      <c r="G55763" s="2"/>
      <c r="H55763" s="2"/>
    </row>
    <row r="55764" spans="2:8">
      <c r="B55764" s="2" t="s">
        <v>56388</v>
      </c>
      <c r="C55764" s="2">
        <v>24</v>
      </c>
      <c r="D55764" s="2" t="s">
        <v>627</v>
      </c>
      <c r="E55764" s="2"/>
      <c r="F55764" s="2"/>
      <c r="G55764" s="2"/>
      <c r="H55764" s="2"/>
    </row>
    <row r="55765" spans="2:8">
      <c r="B55765" s="2" t="s">
        <v>56389</v>
      </c>
      <c r="C55765" s="2">
        <v>21</v>
      </c>
      <c r="D55765" s="2" t="s">
        <v>627</v>
      </c>
      <c r="E55765" s="2"/>
      <c r="F55765" s="2"/>
      <c r="G55765" s="2"/>
      <c r="H55765" s="2"/>
    </row>
    <row r="55766" spans="2:8">
      <c r="B55766" s="2" t="s">
        <v>56390</v>
      </c>
      <c r="C55766" s="2">
        <v>23</v>
      </c>
      <c r="D55766" s="2" t="s">
        <v>627</v>
      </c>
      <c r="E55766" s="2"/>
      <c r="F55766" s="2"/>
      <c r="G55766" s="2"/>
      <c r="H55766" s="2"/>
    </row>
    <row r="55767" spans="2:8">
      <c r="B55767" s="2" t="s">
        <v>56391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56392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56393</v>
      </c>
      <c r="C55769" s="2">
        <v>45</v>
      </c>
      <c r="D55769" s="2" t="s">
        <v>627</v>
      </c>
      <c r="E55769" s="2"/>
      <c r="F55769" s="2"/>
      <c r="G55769" s="2"/>
      <c r="H55769" s="2"/>
    </row>
    <row r="55770" spans="2:8">
      <c r="B55770" s="2" t="s">
        <v>56394</v>
      </c>
      <c r="C55770" s="2">
        <v>53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56395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56396</v>
      </c>
      <c r="C55772" s="2">
        <v>39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56397</v>
      </c>
      <c r="C55773" s="2">
        <v>36</v>
      </c>
      <c r="D55773" s="2" t="s">
        <v>627</v>
      </c>
      <c r="E55773" s="2"/>
      <c r="F55773" s="2"/>
      <c r="G55773" s="2"/>
      <c r="H55773" s="2"/>
    </row>
    <row r="55774" spans="2:8">
      <c r="B55774" s="2" t="s">
        <v>56398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56399</v>
      </c>
      <c r="C55775" s="2">
        <v>34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56400</v>
      </c>
      <c r="C55776" s="2">
        <v>49</v>
      </c>
      <c r="D55776" s="2" t="s">
        <v>627</v>
      </c>
      <c r="E55776" s="2"/>
      <c r="F55776" s="2"/>
      <c r="G55776" s="2"/>
      <c r="H55776" s="2"/>
    </row>
    <row r="55777" spans="2:8">
      <c r="B55777" s="2" t="s">
        <v>56401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56402</v>
      </c>
      <c r="C55778" s="2">
        <v>16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56403</v>
      </c>
      <c r="C55779" s="2">
        <v>40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56404</v>
      </c>
      <c r="C55780" s="2">
        <v>46</v>
      </c>
      <c r="D55780" s="2" t="s">
        <v>627</v>
      </c>
      <c r="E55780" s="2"/>
      <c r="F55780" s="2"/>
      <c r="G55780" s="2"/>
      <c r="H55780" s="2"/>
    </row>
    <row r="55781" spans="2:8">
      <c r="B55781" s="2" t="s">
        <v>56405</v>
      </c>
      <c r="C55781" s="2">
        <v>47</v>
      </c>
      <c r="D55781" s="2" t="s">
        <v>627</v>
      </c>
      <c r="E55781" s="2"/>
      <c r="F55781" s="2"/>
      <c r="G55781" s="2"/>
      <c r="H55781" s="2"/>
    </row>
    <row r="55782" spans="2:8">
      <c r="B55782" s="2" t="s">
        <v>56406</v>
      </c>
      <c r="C55782" s="2">
        <v>52</v>
      </c>
      <c r="D55782" s="2" t="s">
        <v>627</v>
      </c>
      <c r="E55782" s="2"/>
      <c r="F55782" s="2"/>
      <c r="G55782" s="2"/>
      <c r="H55782" s="2"/>
    </row>
    <row r="55783" spans="2:8">
      <c r="B55783" s="2" t="s">
        <v>56407</v>
      </c>
      <c r="C55783" s="2">
        <v>43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56408</v>
      </c>
      <c r="C55784" s="2">
        <v>42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56409</v>
      </c>
      <c r="C55785" s="2">
        <v>45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56410</v>
      </c>
      <c r="C55786" s="2">
        <v>50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56411</v>
      </c>
      <c r="C55787" s="2">
        <v>31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56412</v>
      </c>
      <c r="C55788" s="2">
        <v>35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56413</v>
      </c>
      <c r="C55789" s="2">
        <v>37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56414</v>
      </c>
      <c r="C55790" s="2">
        <v>42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56415</v>
      </c>
      <c r="C55791" s="2">
        <v>47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56416</v>
      </c>
      <c r="C55792" s="2">
        <v>23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56417</v>
      </c>
      <c r="C55793" s="2">
        <v>32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56418</v>
      </c>
      <c r="C55794" s="2">
        <v>33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56419</v>
      </c>
      <c r="C55795" s="2">
        <v>34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56420</v>
      </c>
      <c r="C55796" s="2">
        <v>37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56421</v>
      </c>
      <c r="C55797" s="2">
        <v>37</v>
      </c>
      <c r="D55797" s="2" t="s">
        <v>627</v>
      </c>
      <c r="E55797" s="2"/>
      <c r="F55797" s="2"/>
      <c r="G55797" s="2"/>
      <c r="H55797" s="2"/>
    </row>
    <row r="55798" spans="2:8">
      <c r="B55798" s="2" t="s">
        <v>56422</v>
      </c>
      <c r="C55798" s="2">
        <v>23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56423</v>
      </c>
      <c r="C55799" s="2">
        <v>14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56424</v>
      </c>
      <c r="C55800" s="2">
        <v>43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56425</v>
      </c>
      <c r="C55801" s="2">
        <v>42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56426</v>
      </c>
      <c r="C55802" s="2">
        <v>40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56427</v>
      </c>
      <c r="C55803" s="2">
        <v>38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56428</v>
      </c>
      <c r="C55804" s="2">
        <v>27</v>
      </c>
      <c r="D55804" s="2" t="s">
        <v>627</v>
      </c>
      <c r="E55804" s="2"/>
      <c r="F55804" s="2"/>
      <c r="G55804" s="2"/>
      <c r="H55804" s="2"/>
    </row>
    <row r="55805" spans="2:8">
      <c r="B55805" s="2" t="s">
        <v>56429</v>
      </c>
      <c r="C55805" s="2">
        <v>39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56430</v>
      </c>
      <c r="C55806" s="2">
        <v>36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56431</v>
      </c>
      <c r="C55807" s="2">
        <v>29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56432</v>
      </c>
      <c r="C55808" s="2">
        <v>21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56433</v>
      </c>
      <c r="C55809" s="2">
        <v>31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56434</v>
      </c>
      <c r="C55810" s="2">
        <v>30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56435</v>
      </c>
      <c r="C55811" s="2">
        <v>35</v>
      </c>
      <c r="D55811" s="2" t="s">
        <v>627</v>
      </c>
      <c r="E55811" s="2"/>
      <c r="F55811" s="2"/>
      <c r="G55811" s="2"/>
      <c r="H55811" s="2"/>
    </row>
    <row r="55812" spans="2:8">
      <c r="B55812" s="2" t="s">
        <v>56436</v>
      </c>
      <c r="C55812" s="2">
        <v>39</v>
      </c>
      <c r="D55812" s="2" t="s">
        <v>627</v>
      </c>
      <c r="E55812" s="2"/>
      <c r="F55812" s="2"/>
      <c r="G55812" s="2"/>
      <c r="H55812" s="2"/>
    </row>
    <row r="55813" spans="2:8">
      <c r="B55813" s="2" t="s">
        <v>56437</v>
      </c>
      <c r="C55813" s="2">
        <v>41</v>
      </c>
      <c r="D55813" s="2" t="s">
        <v>627</v>
      </c>
      <c r="E55813" s="2"/>
      <c r="F55813" s="2"/>
      <c r="G55813" s="2"/>
      <c r="H55813" s="2"/>
    </row>
    <row r="55814" spans="2:8">
      <c r="B55814" s="2" t="s">
        <v>56438</v>
      </c>
      <c r="C55814" s="2">
        <v>23</v>
      </c>
      <c r="D55814" s="2" t="s">
        <v>627</v>
      </c>
      <c r="E55814" s="2"/>
      <c r="F55814" s="2"/>
      <c r="G55814" s="2"/>
      <c r="H55814" s="2"/>
    </row>
    <row r="55815" spans="2:8">
      <c r="B55815" s="2" t="s">
        <v>56439</v>
      </c>
      <c r="C55815" s="2">
        <v>18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56440</v>
      </c>
      <c r="C55816" s="2">
        <v>49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56441</v>
      </c>
      <c r="C55817" s="2">
        <v>37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56442</v>
      </c>
      <c r="C55818" s="2">
        <v>41</v>
      </c>
      <c r="D55818" s="2" t="s">
        <v>627</v>
      </c>
      <c r="E55818" s="2"/>
      <c r="F55818" s="2"/>
      <c r="G55818" s="2"/>
      <c r="H55818" s="2"/>
    </row>
    <row r="55819" spans="2:8">
      <c r="B55819" s="2" t="s">
        <v>56443</v>
      </c>
      <c r="C55819" s="2">
        <v>48</v>
      </c>
      <c r="D55819" s="2" t="s">
        <v>627</v>
      </c>
      <c r="E55819" s="2"/>
      <c r="F55819" s="2"/>
      <c r="G55819" s="2"/>
      <c r="H55819" s="2"/>
    </row>
    <row r="55820" spans="2:8">
      <c r="B55820" s="2" t="s">
        <v>56444</v>
      </c>
      <c r="C55820" s="2">
        <v>36</v>
      </c>
      <c r="D55820" s="2" t="s">
        <v>627</v>
      </c>
      <c r="E55820" s="2"/>
      <c r="F55820" s="2"/>
      <c r="G55820" s="2"/>
      <c r="H55820" s="2"/>
    </row>
    <row r="55821" spans="2:8">
      <c r="B55821" s="2" t="s">
        <v>56445</v>
      </c>
      <c r="C55821" s="2">
        <v>37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56446</v>
      </c>
      <c r="C55822" s="2">
        <v>36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56447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56448</v>
      </c>
      <c r="C55824" s="2">
        <v>36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56449</v>
      </c>
      <c r="C55825" s="2">
        <v>39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56450</v>
      </c>
      <c r="C55826" s="2">
        <v>38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56451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56452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56453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56454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56455</v>
      </c>
      <c r="C55831" s="2">
        <v>42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56456</v>
      </c>
      <c r="C55832" s="2">
        <v>42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56457</v>
      </c>
      <c r="C55833" s="2">
        <v>39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56458</v>
      </c>
      <c r="C55834" s="2">
        <v>49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56459</v>
      </c>
      <c r="C55835" s="2">
        <v>45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56460</v>
      </c>
      <c r="C55836" s="2">
        <v>41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56461</v>
      </c>
      <c r="C55837" s="2">
        <v>38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56462</v>
      </c>
      <c r="C55838" s="2">
        <v>51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56463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56464</v>
      </c>
      <c r="C55840" s="2">
        <v>18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56465</v>
      </c>
      <c r="C55841" s="2">
        <v>14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56466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56467</v>
      </c>
      <c r="C55843" s="2">
        <v>18</v>
      </c>
      <c r="D55843" s="2" t="s">
        <v>627</v>
      </c>
      <c r="E55843" s="2"/>
      <c r="F55843" s="2"/>
      <c r="G55843" s="2"/>
      <c r="H55843" s="2"/>
    </row>
    <row r="55844" spans="2:8">
      <c r="B55844" s="2" t="s">
        <v>56468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56469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56470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56471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56472</v>
      </c>
      <c r="C55848" s="2">
        <v>41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56473</v>
      </c>
      <c r="C55849" s="2">
        <v>41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56474</v>
      </c>
      <c r="C55850" s="2">
        <v>42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56475</v>
      </c>
      <c r="C55851" s="2">
        <v>45</v>
      </c>
      <c r="D55851" s="2" t="s">
        <v>627</v>
      </c>
      <c r="E55851" s="2"/>
      <c r="F55851" s="2"/>
      <c r="G55851" s="2"/>
      <c r="H55851" s="2"/>
    </row>
    <row r="55852" spans="2:8">
      <c r="B55852" s="2" t="s">
        <v>56476</v>
      </c>
      <c r="C55852" s="2">
        <v>46</v>
      </c>
      <c r="D55852" s="2" t="s">
        <v>627</v>
      </c>
      <c r="E55852" s="2"/>
      <c r="F55852" s="2"/>
      <c r="G55852" s="2"/>
      <c r="H55852" s="2"/>
    </row>
    <row r="55853" spans="2:8">
      <c r="B55853" s="2" t="s">
        <v>56477</v>
      </c>
      <c r="C55853" s="2">
        <v>23</v>
      </c>
      <c r="D55853" s="2" t="s">
        <v>627</v>
      </c>
      <c r="E55853" s="2"/>
      <c r="F55853" s="2"/>
      <c r="G55853" s="2"/>
      <c r="H55853" s="2"/>
    </row>
    <row r="55854" spans="2:8">
      <c r="B55854" s="2" t="s">
        <v>56478</v>
      </c>
      <c r="C55854" s="2">
        <v>18</v>
      </c>
      <c r="D55854" s="2" t="s">
        <v>627</v>
      </c>
      <c r="E55854" s="2"/>
      <c r="F55854" s="2"/>
      <c r="G55854" s="2"/>
      <c r="H55854" s="2"/>
    </row>
    <row r="55855" spans="2:8">
      <c r="B55855" s="2" t="s">
        <v>56479</v>
      </c>
      <c r="C55855" s="2">
        <v>15</v>
      </c>
      <c r="D55855" s="2" t="s">
        <v>627</v>
      </c>
      <c r="E55855" s="2"/>
      <c r="F55855" s="2"/>
      <c r="G55855" s="2"/>
      <c r="H55855" s="2"/>
    </row>
    <row r="55856" spans="2:8">
      <c r="B55856" s="2" t="s">
        <v>56480</v>
      </c>
      <c r="C55856" s="2">
        <v>43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56481</v>
      </c>
      <c r="C55857" s="2">
        <v>42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56482</v>
      </c>
      <c r="C55858" s="2">
        <v>41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56483</v>
      </c>
      <c r="C55859" s="2">
        <v>39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56484</v>
      </c>
      <c r="C55860" s="2">
        <v>38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56485</v>
      </c>
      <c r="C55861" s="2">
        <v>38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56486</v>
      </c>
      <c r="C55862" s="2">
        <v>46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56487</v>
      </c>
      <c r="C55863" s="2">
        <v>54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56488</v>
      </c>
      <c r="C55864" s="2">
        <v>39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56489</v>
      </c>
      <c r="C55865" s="2">
        <v>43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56490</v>
      </c>
      <c r="C55866" s="2">
        <v>44</v>
      </c>
      <c r="D55866" s="2" t="s">
        <v>627</v>
      </c>
      <c r="E55866" s="2"/>
      <c r="F55866" s="2"/>
      <c r="G55866" s="2"/>
      <c r="H55866" s="2"/>
    </row>
    <row r="55867" spans="2:8">
      <c r="B55867" s="2" t="s">
        <v>56491</v>
      </c>
      <c r="C55867" s="2">
        <v>48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56492</v>
      </c>
      <c r="C55868" s="2">
        <v>45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56493</v>
      </c>
      <c r="C55869" s="2">
        <v>42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56494</v>
      </c>
      <c r="C55870" s="2">
        <v>41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56495</v>
      </c>
      <c r="C55871" s="2">
        <v>22</v>
      </c>
      <c r="D55871" s="2" t="s">
        <v>627</v>
      </c>
      <c r="E55871" s="2"/>
      <c r="F55871" s="2"/>
      <c r="G55871" s="2"/>
      <c r="H55871" s="2"/>
    </row>
    <row r="55872" spans="2:8">
      <c r="B55872" s="2" t="s">
        <v>56496</v>
      </c>
      <c r="C55872" s="2">
        <v>27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56497</v>
      </c>
      <c r="C55873" s="2">
        <v>33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56498</v>
      </c>
      <c r="C55874" s="2">
        <v>40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56499</v>
      </c>
      <c r="C55875" s="2">
        <v>12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56500</v>
      </c>
      <c r="C55876" s="2">
        <v>39</v>
      </c>
      <c r="D55876" s="2" t="s">
        <v>627</v>
      </c>
      <c r="E55876" s="2"/>
      <c r="F55876" s="2"/>
      <c r="G55876" s="2"/>
      <c r="H55876" s="2"/>
    </row>
    <row r="55877" spans="2:8">
      <c r="B55877" s="2" t="s">
        <v>56501</v>
      </c>
      <c r="C55877" s="2">
        <v>41</v>
      </c>
      <c r="D55877" s="2" t="s">
        <v>627</v>
      </c>
      <c r="E55877" s="2"/>
      <c r="F55877" s="2"/>
      <c r="G55877" s="2"/>
      <c r="H55877" s="2"/>
    </row>
    <row r="55878" spans="2:8">
      <c r="B55878" s="2" t="s">
        <v>56502</v>
      </c>
      <c r="C55878" s="2">
        <v>43</v>
      </c>
      <c r="D55878" s="2" t="s">
        <v>627</v>
      </c>
      <c r="E55878" s="2"/>
      <c r="F55878" s="2"/>
      <c r="G55878" s="2"/>
      <c r="H55878" s="2"/>
    </row>
    <row r="55879" spans="2:8">
      <c r="B55879" s="2" t="s">
        <v>56503</v>
      </c>
      <c r="C55879" s="2">
        <v>17</v>
      </c>
      <c r="D55879" s="2" t="s">
        <v>627</v>
      </c>
      <c r="E55879" s="2"/>
      <c r="F55879" s="2"/>
      <c r="G55879" s="2"/>
      <c r="H55879" s="2"/>
    </row>
    <row r="55880" spans="2:8">
      <c r="B55880" s="2" t="s">
        <v>56504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56505</v>
      </c>
      <c r="C55881" s="2">
        <v>47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56506</v>
      </c>
      <c r="C55882" s="2">
        <v>42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56507</v>
      </c>
      <c r="C55883" s="2">
        <v>40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56508</v>
      </c>
      <c r="C55884" s="2">
        <v>52</v>
      </c>
      <c r="D55884" s="2" t="s">
        <v>627</v>
      </c>
      <c r="E55884" s="2"/>
      <c r="F55884" s="2"/>
      <c r="G55884" s="2"/>
      <c r="H55884" s="2"/>
    </row>
    <row r="55885" spans="2:8">
      <c r="B55885" s="2" t="s">
        <v>56509</v>
      </c>
      <c r="C55885" s="2">
        <v>53</v>
      </c>
      <c r="D55885" s="2" t="s">
        <v>627</v>
      </c>
      <c r="E55885" s="2"/>
      <c r="F55885" s="2"/>
      <c r="G55885" s="2"/>
      <c r="H55885" s="2"/>
    </row>
    <row r="55886" spans="2:8">
      <c r="B55886" s="2" t="s">
        <v>56510</v>
      </c>
      <c r="C55886" s="2">
        <v>40</v>
      </c>
      <c r="D55886" s="2" t="s">
        <v>627</v>
      </c>
      <c r="E55886" s="2"/>
      <c r="F55886" s="2"/>
      <c r="G55886" s="2"/>
      <c r="H55886" s="2"/>
    </row>
    <row r="55887" spans="2:8">
      <c r="B55887" s="2" t="s">
        <v>56511</v>
      </c>
      <c r="C55887" s="2">
        <v>44</v>
      </c>
      <c r="D55887" s="2" t="s">
        <v>627</v>
      </c>
      <c r="E55887" s="2"/>
      <c r="F55887" s="2"/>
      <c r="G55887" s="2"/>
      <c r="H55887" s="2"/>
    </row>
    <row r="55888" spans="2:8">
      <c r="B55888" s="2" t="s">
        <v>56512</v>
      </c>
      <c r="C55888" s="2">
        <v>49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56513</v>
      </c>
      <c r="C55889" s="2">
        <v>50</v>
      </c>
      <c r="D55889" s="2" t="s">
        <v>627</v>
      </c>
      <c r="E55889" s="2"/>
      <c r="F55889" s="2"/>
      <c r="G55889" s="2"/>
      <c r="H55889" s="2"/>
    </row>
    <row r="55890" spans="2:8">
      <c r="B55890" s="2" t="s">
        <v>56514</v>
      </c>
      <c r="C55890" s="2">
        <v>29</v>
      </c>
      <c r="D55890" s="2" t="s">
        <v>627</v>
      </c>
      <c r="E55890" s="2"/>
      <c r="F55890" s="2"/>
      <c r="G55890" s="2"/>
      <c r="H55890" s="2"/>
    </row>
    <row r="55891" spans="2:8">
      <c r="B55891" s="2" t="s">
        <v>56515</v>
      </c>
      <c r="C55891" s="2">
        <v>16</v>
      </c>
      <c r="D55891" s="2" t="s">
        <v>627</v>
      </c>
      <c r="E55891" s="2"/>
      <c r="F55891" s="2"/>
      <c r="G55891" s="2"/>
      <c r="H55891" s="2"/>
    </row>
    <row r="55892" spans="2:8">
      <c r="B55892" s="2" t="s">
        <v>56516</v>
      </c>
      <c r="C55892" s="2">
        <v>35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56517</v>
      </c>
      <c r="C55893" s="2">
        <v>33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56518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56519</v>
      </c>
      <c r="C55895" s="2">
        <v>22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56520</v>
      </c>
      <c r="C55896" s="2">
        <v>25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56521</v>
      </c>
      <c r="C55897" s="2">
        <v>30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56522</v>
      </c>
      <c r="C55898" s="2">
        <v>37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56523</v>
      </c>
      <c r="C55899" s="2">
        <v>36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56524</v>
      </c>
      <c r="C55900" s="2">
        <v>34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56525</v>
      </c>
      <c r="C55901" s="2">
        <v>40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56526</v>
      </c>
      <c r="C55902" s="2">
        <v>39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56527</v>
      </c>
      <c r="C55903" s="2">
        <v>38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56528</v>
      </c>
      <c r="C55904" s="2">
        <v>44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56529</v>
      </c>
      <c r="C55905" s="2">
        <v>40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56530</v>
      </c>
      <c r="C55906" s="2">
        <v>36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56531</v>
      </c>
      <c r="C55907" s="2">
        <v>36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56532</v>
      </c>
      <c r="C55908" s="2">
        <v>36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56533</v>
      </c>
      <c r="C55909" s="2">
        <v>35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56534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56535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56536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56537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56538</v>
      </c>
      <c r="C55914" s="2">
        <v>32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56539</v>
      </c>
      <c r="C55915" s="2">
        <v>42</v>
      </c>
      <c r="D55915" s="2" t="s">
        <v>627</v>
      </c>
      <c r="E55915" s="2"/>
      <c r="F55915" s="2"/>
      <c r="G55915" s="2"/>
      <c r="H55915" s="2"/>
    </row>
    <row r="55916" spans="2:8">
      <c r="B55916" s="2" t="s">
        <v>56540</v>
      </c>
      <c r="C55916" s="2">
        <v>45</v>
      </c>
      <c r="D55916" s="2" t="s">
        <v>627</v>
      </c>
      <c r="E55916" s="2"/>
      <c r="F55916" s="2"/>
      <c r="G55916" s="2"/>
      <c r="H55916" s="2"/>
    </row>
    <row r="55917" spans="2:8">
      <c r="B55917" s="2" t="s">
        <v>56541</v>
      </c>
      <c r="C55917" s="2">
        <v>37</v>
      </c>
      <c r="D55917" s="2" t="s">
        <v>627</v>
      </c>
      <c r="E55917" s="2"/>
      <c r="F55917" s="2"/>
      <c r="G55917" s="2"/>
      <c r="H55917" s="2"/>
    </row>
    <row r="55918" spans="2:8">
      <c r="B55918" s="2" t="s">
        <v>56542</v>
      </c>
      <c r="C55918" s="2">
        <v>40</v>
      </c>
      <c r="D55918" s="2" t="s">
        <v>627</v>
      </c>
      <c r="E55918" s="2"/>
      <c r="F55918" s="2"/>
      <c r="G55918" s="2"/>
      <c r="H55918" s="2"/>
    </row>
    <row r="55919" spans="2:8">
      <c r="B55919" s="2" t="s">
        <v>56543</v>
      </c>
      <c r="C55919" s="2">
        <v>51</v>
      </c>
      <c r="D55919" s="2" t="s">
        <v>627</v>
      </c>
      <c r="E55919" s="2"/>
      <c r="F55919" s="2"/>
      <c r="G55919" s="2"/>
      <c r="H55919" s="2"/>
    </row>
    <row r="55920" spans="2:8">
      <c r="B55920" s="2" t="s">
        <v>56544</v>
      </c>
      <c r="C55920" s="2">
        <v>34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56545</v>
      </c>
      <c r="C55921" s="2">
        <v>37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56546</v>
      </c>
      <c r="C55922" s="2">
        <v>34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56547</v>
      </c>
      <c r="C55923" s="2">
        <v>41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56548</v>
      </c>
      <c r="C55924" s="2">
        <v>41</v>
      </c>
      <c r="D55924" s="2" t="s">
        <v>627</v>
      </c>
      <c r="E55924" s="2"/>
      <c r="F55924" s="2"/>
      <c r="G55924" s="2"/>
      <c r="H55924" s="2"/>
    </row>
    <row r="55925" spans="2:8">
      <c r="B55925" s="2" t="s">
        <v>56549</v>
      </c>
      <c r="C55925" s="2">
        <v>21</v>
      </c>
      <c r="D55925" s="2" t="s">
        <v>627</v>
      </c>
      <c r="E55925" s="2"/>
      <c r="F55925" s="2"/>
      <c r="G55925" s="2"/>
      <c r="H55925" s="2"/>
    </row>
    <row r="55926" spans="2:8">
      <c r="B55926" s="2" t="s">
        <v>56550</v>
      </c>
      <c r="C55926" s="2">
        <v>19</v>
      </c>
      <c r="D55926" s="2" t="s">
        <v>627</v>
      </c>
      <c r="E55926" s="2"/>
      <c r="F55926" s="2"/>
      <c r="G55926" s="2"/>
      <c r="H55926" s="2"/>
    </row>
    <row r="55927" spans="2:8">
      <c r="B55927" s="2" t="s">
        <v>56551</v>
      </c>
      <c r="C55927" s="2">
        <v>18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56552</v>
      </c>
      <c r="C55928" s="2">
        <v>25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56553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56554</v>
      </c>
      <c r="C55930" s="2">
        <v>21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56555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56556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56557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56558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56559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56560</v>
      </c>
      <c r="C55936" s="2">
        <v>34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56561</v>
      </c>
      <c r="C55937" s="2">
        <v>39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56562</v>
      </c>
      <c r="C55938" s="2">
        <v>40</v>
      </c>
      <c r="D55938" s="2" t="s">
        <v>627</v>
      </c>
      <c r="E55938" s="2"/>
      <c r="F55938" s="2"/>
      <c r="G55938" s="2"/>
      <c r="H55938" s="2"/>
    </row>
    <row r="55939" spans="2:8">
      <c r="B55939" s="2" t="s">
        <v>56563</v>
      </c>
      <c r="C55939" s="2">
        <v>43</v>
      </c>
      <c r="D55939" s="2" t="s">
        <v>627</v>
      </c>
      <c r="E55939" s="2"/>
      <c r="F55939" s="2"/>
      <c r="G55939" s="2"/>
      <c r="H55939" s="2"/>
    </row>
    <row r="55940" spans="2:8">
      <c r="B55940" s="2" t="s">
        <v>56564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56565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56566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56567</v>
      </c>
      <c r="C55943" s="2">
        <v>19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56568</v>
      </c>
      <c r="C55944" s="2">
        <v>20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56569</v>
      </c>
      <c r="C55945" s="2">
        <v>54</v>
      </c>
      <c r="D55945" s="2" t="s">
        <v>627</v>
      </c>
      <c r="E55945" s="2"/>
      <c r="F55945" s="2"/>
      <c r="G55945" s="2"/>
      <c r="H55945" s="2"/>
    </row>
    <row r="55946" spans="2:8">
      <c r="B55946" s="2" t="s">
        <v>56570</v>
      </c>
      <c r="C55946" s="2">
        <v>55</v>
      </c>
      <c r="D55946" s="2" t="s">
        <v>627</v>
      </c>
      <c r="E55946" s="2"/>
      <c r="F55946" s="2"/>
      <c r="G55946" s="2"/>
      <c r="H55946" s="2"/>
    </row>
    <row r="55947" spans="2:8">
      <c r="B55947" s="2" t="s">
        <v>56571</v>
      </c>
      <c r="C55947" s="2">
        <v>42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56572</v>
      </c>
      <c r="C55948" s="2">
        <v>39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56573</v>
      </c>
      <c r="C55949" s="2">
        <v>32</v>
      </c>
      <c r="D55949" s="2" t="s">
        <v>627</v>
      </c>
      <c r="E55949" s="2"/>
      <c r="F55949" s="2"/>
      <c r="G55949" s="2"/>
      <c r="H55949" s="2"/>
    </row>
    <row r="55950" spans="2:8">
      <c r="B55950" s="2" t="s">
        <v>56574</v>
      </c>
      <c r="C55950" s="2">
        <v>34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56575</v>
      </c>
      <c r="C55951" s="2">
        <v>34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56576</v>
      </c>
      <c r="C55952" s="2">
        <v>35</v>
      </c>
      <c r="D55952" s="2" t="s">
        <v>627</v>
      </c>
      <c r="E55952" s="2"/>
      <c r="F55952" s="2"/>
      <c r="G55952" s="2"/>
      <c r="H55952" s="2"/>
    </row>
    <row r="55953" spans="2:8">
      <c r="B55953" s="2" t="s">
        <v>56577</v>
      </c>
      <c r="C55953" s="2">
        <v>43</v>
      </c>
      <c r="D55953" s="2" t="s">
        <v>627</v>
      </c>
      <c r="E55953" s="2"/>
      <c r="F55953" s="2"/>
      <c r="G55953" s="2"/>
      <c r="H55953" s="2"/>
    </row>
    <row r="55954" spans="2:8">
      <c r="B55954" s="2" t="s">
        <v>56578</v>
      </c>
      <c r="C55954" s="2">
        <v>37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56579</v>
      </c>
      <c r="C55955" s="2">
        <v>36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56580</v>
      </c>
      <c r="C55956" s="2">
        <v>35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56581</v>
      </c>
      <c r="C55957" s="2">
        <v>36</v>
      </c>
      <c r="D55957" s="2" t="s">
        <v>627</v>
      </c>
      <c r="E55957" s="2"/>
      <c r="F55957" s="2"/>
      <c r="G55957" s="2"/>
      <c r="H55957" s="2"/>
    </row>
    <row r="55958" spans="2:8">
      <c r="B55958" s="2" t="s">
        <v>56582</v>
      </c>
      <c r="C55958" s="2">
        <v>41</v>
      </c>
      <c r="D55958" s="2" t="s">
        <v>627</v>
      </c>
      <c r="E55958" s="2"/>
      <c r="F55958" s="2"/>
      <c r="G55958" s="2"/>
      <c r="H55958" s="2"/>
    </row>
    <row r="55959" spans="2:8">
      <c r="B55959" s="2" t="s">
        <v>56583</v>
      </c>
      <c r="C55959" s="2">
        <v>49</v>
      </c>
      <c r="D55959" s="2" t="s">
        <v>627</v>
      </c>
      <c r="E55959" s="2"/>
      <c r="F55959" s="2"/>
      <c r="G55959" s="2"/>
      <c r="H55959" s="2"/>
    </row>
    <row r="55960" spans="2:8">
      <c r="B55960" s="2" t="s">
        <v>56584</v>
      </c>
      <c r="C55960" s="2">
        <v>52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56585</v>
      </c>
      <c r="C55961" s="2">
        <v>48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56586</v>
      </c>
      <c r="C55962" s="2">
        <v>17</v>
      </c>
      <c r="D55962" s="2" t="s">
        <v>627</v>
      </c>
      <c r="E55962" s="2"/>
      <c r="F55962" s="2"/>
      <c r="G55962" s="2"/>
      <c r="H55962" s="2"/>
    </row>
    <row r="55963" spans="2:8">
      <c r="B55963" s="2" t="s">
        <v>56587</v>
      </c>
      <c r="C55963" s="2">
        <v>20</v>
      </c>
      <c r="D55963" s="2" t="s">
        <v>627</v>
      </c>
      <c r="E55963" s="2"/>
      <c r="F55963" s="2"/>
      <c r="G55963" s="2"/>
      <c r="H55963" s="2"/>
    </row>
    <row r="55964" spans="2:8">
      <c r="B55964" s="2" t="s">
        <v>56588</v>
      </c>
      <c r="C55964" s="2">
        <v>24</v>
      </c>
      <c r="D55964" s="2" t="s">
        <v>627</v>
      </c>
      <c r="E55964" s="2"/>
      <c r="F55964" s="2"/>
      <c r="G55964" s="2"/>
      <c r="H55964" s="2"/>
    </row>
    <row r="55965" spans="2:8">
      <c r="B55965" s="2" t="s">
        <v>56589</v>
      </c>
      <c r="C55965" s="2">
        <v>37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56590</v>
      </c>
      <c r="C55966" s="2">
        <v>36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56591</v>
      </c>
      <c r="C55967" s="2">
        <v>35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56592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56593</v>
      </c>
      <c r="C55969" s="2">
        <v>41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56594</v>
      </c>
      <c r="C55970" s="2">
        <v>32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56595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56596</v>
      </c>
      <c r="C55972" s="2">
        <v>31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56597</v>
      </c>
      <c r="C55973" s="2">
        <v>30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56598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56599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56600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56601</v>
      </c>
      <c r="C55977" s="2">
        <v>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56602</v>
      </c>
      <c r="C55978" s="2">
        <v>12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56603</v>
      </c>
      <c r="C55979" s="2">
        <v>13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56604</v>
      </c>
      <c r="C55980" s="2">
        <v>16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56605</v>
      </c>
      <c r="C55981" s="2">
        <v>15</v>
      </c>
      <c r="D55981" s="2" t="s">
        <v>627</v>
      </c>
      <c r="E55981" s="2"/>
      <c r="F55981" s="2"/>
      <c r="G55981" s="2"/>
      <c r="H55981" s="2"/>
    </row>
    <row r="55982" spans="2:8">
      <c r="B55982" s="2" t="s">
        <v>56606</v>
      </c>
      <c r="C55982" s="2">
        <v>14</v>
      </c>
      <c r="D55982" s="2" t="s">
        <v>627</v>
      </c>
      <c r="E55982" s="2"/>
      <c r="F55982" s="2"/>
      <c r="G55982" s="2"/>
      <c r="H55982" s="2"/>
    </row>
    <row r="55983" spans="2:8">
      <c r="B55983" s="2" t="s">
        <v>56607</v>
      </c>
      <c r="C55983" s="2">
        <v>23</v>
      </c>
      <c r="D55983" s="2" t="s">
        <v>627</v>
      </c>
      <c r="E55983" s="2"/>
      <c r="F55983" s="2"/>
      <c r="G55983" s="2"/>
      <c r="H55983" s="2"/>
    </row>
    <row r="55984" spans="2:8">
      <c r="B55984" s="2" t="s">
        <v>56608</v>
      </c>
      <c r="C55984" s="2">
        <v>19</v>
      </c>
      <c r="D55984" s="2" t="s">
        <v>627</v>
      </c>
      <c r="E55984" s="2"/>
      <c r="F55984" s="2"/>
      <c r="G55984" s="2"/>
      <c r="H55984" s="2"/>
    </row>
    <row r="55985" spans="2:8">
      <c r="B55985" s="2" t="s">
        <v>56609</v>
      </c>
      <c r="C55985" s="2">
        <v>14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56610</v>
      </c>
      <c r="C55986" s="2">
        <v>9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56611</v>
      </c>
      <c r="C55987" s="2">
        <v>14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56612</v>
      </c>
      <c r="C55988" s="2">
        <v>18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56613</v>
      </c>
      <c r="C55989" s="2">
        <v>19</v>
      </c>
      <c r="D55989" s="2" t="s">
        <v>627</v>
      </c>
      <c r="E55989" s="2"/>
      <c r="F55989" s="2"/>
      <c r="G55989" s="2"/>
      <c r="H55989" s="2"/>
    </row>
    <row r="55990" spans="2:8">
      <c r="B55990" s="2" t="s">
        <v>56614</v>
      </c>
      <c r="C55990" s="2">
        <v>26</v>
      </c>
      <c r="D55990" s="2" t="s">
        <v>627</v>
      </c>
      <c r="E55990" s="2"/>
      <c r="F55990" s="2"/>
      <c r="G55990" s="2"/>
      <c r="H55990" s="2"/>
    </row>
    <row r="55991" spans="2:8">
      <c r="B55991" s="2" t="s">
        <v>56615</v>
      </c>
      <c r="C55991" s="2">
        <v>31</v>
      </c>
      <c r="D55991" s="2" t="s">
        <v>627</v>
      </c>
      <c r="E55991" s="2"/>
      <c r="F55991" s="2"/>
      <c r="G55991" s="2"/>
      <c r="H55991" s="2"/>
    </row>
    <row r="55992" spans="2:8">
      <c r="B55992" s="2" t="s">
        <v>56616</v>
      </c>
      <c r="C55992" s="2">
        <v>34</v>
      </c>
      <c r="D55992" s="2" t="s">
        <v>627</v>
      </c>
      <c r="E55992" s="2"/>
      <c r="F55992" s="2"/>
      <c r="G55992" s="2"/>
      <c r="H55992" s="2"/>
    </row>
    <row r="55993" spans="2:8">
      <c r="B55993" s="2" t="s">
        <v>56617</v>
      </c>
      <c r="C55993" s="2">
        <v>35</v>
      </c>
      <c r="D55993" s="2" t="s">
        <v>627</v>
      </c>
      <c r="E55993" s="2"/>
      <c r="F55993" s="2"/>
      <c r="G55993" s="2"/>
      <c r="H55993" s="2"/>
    </row>
    <row r="55994" spans="2:8">
      <c r="B55994" s="2" t="s">
        <v>56618</v>
      </c>
      <c r="C55994" s="2">
        <v>38</v>
      </c>
      <c r="D55994" s="2" t="s">
        <v>627</v>
      </c>
      <c r="E55994" s="2"/>
      <c r="F55994" s="2"/>
      <c r="G55994" s="2"/>
      <c r="H55994" s="2"/>
    </row>
    <row r="55995" spans="2:8">
      <c r="B55995" s="2" t="s">
        <v>56619</v>
      </c>
      <c r="C55995" s="2">
        <v>53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56620</v>
      </c>
      <c r="C55996" s="2">
        <v>54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56621</v>
      </c>
      <c r="C55997" s="2">
        <v>52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56622</v>
      </c>
      <c r="C55998" s="2">
        <v>37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56623</v>
      </c>
      <c r="C55999" s="2">
        <v>36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56624</v>
      </c>
      <c r="C56000" s="2">
        <v>37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56625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56626</v>
      </c>
      <c r="C56002" s="2">
        <v>32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56627</v>
      </c>
      <c r="C56003" s="2">
        <v>36</v>
      </c>
      <c r="D56003" s="2" t="s">
        <v>627</v>
      </c>
      <c r="E56003" s="2"/>
      <c r="F56003" s="2"/>
      <c r="G56003" s="2"/>
      <c r="H56003" s="2"/>
    </row>
    <row r="56004" spans="2:8">
      <c r="B56004" s="2" t="s">
        <v>56628</v>
      </c>
      <c r="C56004" s="2">
        <v>40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56629</v>
      </c>
      <c r="C56005" s="2">
        <v>52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56630</v>
      </c>
      <c r="C56006" s="2">
        <v>54</v>
      </c>
      <c r="D56006" s="2" t="s">
        <v>627</v>
      </c>
      <c r="E56006" s="2"/>
      <c r="F56006" s="2"/>
      <c r="G56006" s="2"/>
      <c r="H56006" s="2"/>
    </row>
    <row r="56007" spans="2:8">
      <c r="B56007" s="2" t="s">
        <v>56631</v>
      </c>
      <c r="C56007" s="2">
        <v>17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56632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56633</v>
      </c>
      <c r="C56009" s="2">
        <v>33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56634</v>
      </c>
      <c r="C56010" s="2">
        <v>19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56635</v>
      </c>
      <c r="C56011" s="2">
        <v>17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56636</v>
      </c>
      <c r="C56012" s="2">
        <v>16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56637</v>
      </c>
      <c r="C56013" s="2">
        <v>19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56638</v>
      </c>
      <c r="C56014" s="2">
        <v>47</v>
      </c>
      <c r="D56014" s="2" t="s">
        <v>627</v>
      </c>
      <c r="E56014" s="2"/>
      <c r="F56014" s="2"/>
      <c r="G56014" s="2"/>
      <c r="H56014" s="2"/>
    </row>
    <row r="56015" spans="2:8">
      <c r="B56015" s="2" t="s">
        <v>56639</v>
      </c>
      <c r="C56015" s="2">
        <v>49</v>
      </c>
      <c r="D56015" s="2" t="s">
        <v>627</v>
      </c>
      <c r="E56015" s="2"/>
      <c r="F56015" s="2"/>
      <c r="G56015" s="2"/>
      <c r="H56015" s="2"/>
    </row>
    <row r="56016" spans="2:8">
      <c r="B56016" s="2" t="s">
        <v>56640</v>
      </c>
      <c r="C56016" s="2">
        <v>51</v>
      </c>
      <c r="D56016" s="2" t="s">
        <v>627</v>
      </c>
      <c r="E56016" s="2"/>
      <c r="F56016" s="2"/>
      <c r="G56016" s="2"/>
      <c r="H56016" s="2"/>
    </row>
    <row r="56017" spans="2:8">
      <c r="B56017" s="2" t="s">
        <v>56641</v>
      </c>
      <c r="C56017" s="2">
        <v>53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56642</v>
      </c>
      <c r="C56018" s="2">
        <v>47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56643</v>
      </c>
      <c r="C56019" s="2">
        <v>49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56644</v>
      </c>
      <c r="C56020" s="2">
        <v>13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56645</v>
      </c>
      <c r="C56021" s="2">
        <v>18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56646</v>
      </c>
      <c r="C56022" s="2">
        <v>59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56647</v>
      </c>
      <c r="C56023" s="2">
        <v>62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56648</v>
      </c>
      <c r="C56024" s="2">
        <v>40</v>
      </c>
      <c r="D56024" s="2" t="s">
        <v>627</v>
      </c>
      <c r="E56024" s="2"/>
      <c r="F56024" s="2"/>
      <c r="G56024" s="2"/>
      <c r="H56024" s="2"/>
    </row>
    <row r="56025" spans="2:8">
      <c r="B56025" s="2" t="s">
        <v>56649</v>
      </c>
      <c r="C56025" s="2">
        <v>46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56650</v>
      </c>
      <c r="C56026" s="2">
        <v>18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56651</v>
      </c>
      <c r="C56027" s="2">
        <v>21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56652</v>
      </c>
      <c r="C56028" s="2">
        <v>27</v>
      </c>
      <c r="D56028" s="2" t="s">
        <v>627</v>
      </c>
      <c r="E56028" s="2"/>
      <c r="F56028" s="2"/>
      <c r="G56028" s="2"/>
      <c r="H56028" s="2"/>
    </row>
    <row r="56029" spans="2:8">
      <c r="B56029" s="2" t="s">
        <v>56653</v>
      </c>
      <c r="C56029" s="2">
        <v>30</v>
      </c>
      <c r="D56029" s="2" t="s">
        <v>627</v>
      </c>
      <c r="E56029" s="2"/>
      <c r="F56029" s="2"/>
      <c r="G56029" s="2"/>
      <c r="H56029" s="2"/>
    </row>
    <row r="56030" spans="2:8">
      <c r="B56030" s="2" t="s">
        <v>56654</v>
      </c>
      <c r="C56030" s="2">
        <v>31</v>
      </c>
      <c r="D56030" s="2" t="s">
        <v>627</v>
      </c>
      <c r="E56030" s="2"/>
      <c r="F56030" s="2"/>
      <c r="G56030" s="2"/>
      <c r="H56030" s="2"/>
    </row>
    <row r="56031" spans="2:8">
      <c r="B56031" s="2" t="s">
        <v>56655</v>
      </c>
      <c r="C56031" s="2">
        <v>34</v>
      </c>
      <c r="D56031" s="2" t="s">
        <v>627</v>
      </c>
      <c r="E56031" s="2"/>
      <c r="F56031" s="2"/>
      <c r="G56031" s="2"/>
      <c r="H56031" s="2"/>
    </row>
    <row r="56032" spans="2:8">
      <c r="B56032" s="2" t="s">
        <v>56656</v>
      </c>
      <c r="C56032" s="2">
        <v>37</v>
      </c>
      <c r="D56032" s="2" t="s">
        <v>627</v>
      </c>
      <c r="E56032" s="2"/>
      <c r="F56032" s="2"/>
      <c r="G56032" s="2"/>
      <c r="H56032" s="2"/>
    </row>
    <row r="56033" spans="2:8">
      <c r="B56033" s="2" t="s">
        <v>56657</v>
      </c>
      <c r="C56033" s="2">
        <v>50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56658</v>
      </c>
      <c r="C56034" s="2">
        <v>46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56659</v>
      </c>
      <c r="C56035" s="2">
        <v>39</v>
      </c>
      <c r="D56035" s="2" t="s">
        <v>627</v>
      </c>
      <c r="E56035" s="2"/>
      <c r="F56035" s="2"/>
      <c r="G56035" s="2"/>
      <c r="H56035" s="2"/>
    </row>
    <row r="56036" spans="2:8">
      <c r="B56036" s="2" t="s">
        <v>56660</v>
      </c>
      <c r="C56036" s="2">
        <v>40</v>
      </c>
      <c r="D56036" s="2" t="s">
        <v>627</v>
      </c>
      <c r="E56036" s="2"/>
      <c r="F56036" s="2"/>
      <c r="G56036" s="2"/>
      <c r="H56036" s="2"/>
    </row>
    <row r="56037" spans="2:8">
      <c r="B56037" s="2" t="s">
        <v>56661</v>
      </c>
      <c r="C56037" s="2">
        <v>40</v>
      </c>
      <c r="D56037" s="2" t="s">
        <v>627</v>
      </c>
      <c r="E56037" s="2"/>
      <c r="F56037" s="2"/>
      <c r="G56037" s="2"/>
      <c r="H56037" s="2"/>
    </row>
    <row r="56038" spans="2:8">
      <c r="B56038" s="2" t="s">
        <v>56662</v>
      </c>
      <c r="C56038" s="2">
        <v>36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56663</v>
      </c>
      <c r="C56039" s="2">
        <v>20</v>
      </c>
      <c r="D56039" s="2" t="s">
        <v>627</v>
      </c>
      <c r="E56039" s="2"/>
      <c r="F56039" s="2"/>
      <c r="G56039" s="2"/>
      <c r="H56039" s="2"/>
    </row>
    <row r="56040" spans="2:8">
      <c r="B56040" s="2" t="s">
        <v>56664</v>
      </c>
      <c r="C56040" s="2">
        <v>35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56665</v>
      </c>
      <c r="C56041" s="2">
        <v>39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56666</v>
      </c>
      <c r="C56042" s="2">
        <v>41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56667</v>
      </c>
      <c r="C56043" s="2">
        <v>43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56668</v>
      </c>
      <c r="C56044" s="2">
        <v>53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56669</v>
      </c>
      <c r="C56045" s="2">
        <v>18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56670</v>
      </c>
      <c r="C56046" s="2">
        <v>20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56671</v>
      </c>
      <c r="C56047" s="2">
        <v>52</v>
      </c>
      <c r="D56047" s="2" t="s">
        <v>627</v>
      </c>
      <c r="E56047" s="2"/>
      <c r="F56047" s="2"/>
      <c r="G56047" s="2"/>
      <c r="H56047" s="2"/>
    </row>
    <row r="56048" spans="2:8">
      <c r="B56048" s="2" t="s">
        <v>56672</v>
      </c>
      <c r="C56048" s="2">
        <v>72</v>
      </c>
      <c r="D56048" s="2" t="s">
        <v>627</v>
      </c>
      <c r="E56048" s="2"/>
      <c r="F56048" s="2"/>
      <c r="G56048" s="2"/>
      <c r="H56048" s="2"/>
    </row>
    <row r="56049" spans="2:8">
      <c r="B56049" s="2" t="s">
        <v>56673</v>
      </c>
      <c r="C56049" s="2">
        <v>25</v>
      </c>
      <c r="D56049" s="2" t="s">
        <v>627</v>
      </c>
      <c r="E56049" s="2"/>
      <c r="F56049" s="2"/>
      <c r="G56049" s="2"/>
      <c r="H56049" s="2"/>
    </row>
    <row r="56050" spans="2:8">
      <c r="B56050" s="2" t="s">
        <v>56674</v>
      </c>
      <c r="C56050" s="2">
        <v>20</v>
      </c>
      <c r="D56050" s="2" t="s">
        <v>627</v>
      </c>
      <c r="E56050" s="2"/>
      <c r="F56050" s="2"/>
      <c r="G56050" s="2"/>
      <c r="H56050" s="2"/>
    </row>
    <row r="56051" spans="2:8">
      <c r="B56051" s="2" t="s">
        <v>56675</v>
      </c>
      <c r="C56051" s="2">
        <v>17</v>
      </c>
      <c r="D56051" s="2" t="s">
        <v>627</v>
      </c>
      <c r="E56051" s="2"/>
      <c r="F56051" s="2"/>
      <c r="G56051" s="2"/>
      <c r="H56051" s="2"/>
    </row>
    <row r="56052" spans="2:8">
      <c r="B56052" s="2" t="s">
        <v>56676</v>
      </c>
      <c r="C56052" s="2">
        <v>36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56677</v>
      </c>
      <c r="C56053" s="2">
        <v>38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56678</v>
      </c>
      <c r="C56054" s="2">
        <v>44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56679</v>
      </c>
      <c r="C56055" s="2">
        <v>52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56680</v>
      </c>
      <c r="C56056" s="2">
        <v>44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56681</v>
      </c>
      <c r="C56057" s="2">
        <v>48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56682</v>
      </c>
      <c r="C56058" s="2">
        <v>54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56683</v>
      </c>
      <c r="C56059" s="2">
        <v>55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56684</v>
      </c>
      <c r="C56060" s="2">
        <v>58</v>
      </c>
      <c r="D56060" s="2" t="s">
        <v>627</v>
      </c>
      <c r="E56060" s="2"/>
      <c r="F56060" s="2"/>
      <c r="G56060" s="2"/>
      <c r="H56060" s="2"/>
    </row>
    <row r="56061" spans="2:8">
      <c r="B56061" s="2" t="s">
        <v>56685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56686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56687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56688</v>
      </c>
      <c r="C56064" s="2">
        <v>38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56689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56690</v>
      </c>
      <c r="C56066" s="2">
        <v>36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56691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56692</v>
      </c>
      <c r="C56068" s="2">
        <v>14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56693</v>
      </c>
      <c r="C56069" s="2">
        <v>16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56694</v>
      </c>
      <c r="C56070" s="2">
        <v>11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56695</v>
      </c>
      <c r="C56071" s="2">
        <v>10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56696</v>
      </c>
      <c r="C56072" s="2">
        <v>38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56697</v>
      </c>
      <c r="C56073" s="2">
        <v>40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56698</v>
      </c>
      <c r="C56074" s="2">
        <v>43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56699</v>
      </c>
      <c r="C56075" s="2">
        <v>44</v>
      </c>
      <c r="D56075" s="2" t="s">
        <v>627</v>
      </c>
      <c r="E56075" s="2"/>
      <c r="F56075" s="2"/>
      <c r="G56075" s="2"/>
      <c r="H56075" s="2"/>
    </row>
    <row r="56076" spans="2:8">
      <c r="B56076" s="2" t="s">
        <v>56700</v>
      </c>
      <c r="C56076" s="2">
        <v>46</v>
      </c>
      <c r="D56076" s="2" t="s">
        <v>627</v>
      </c>
      <c r="E56076" s="2"/>
      <c r="F56076" s="2"/>
      <c r="G56076" s="2"/>
      <c r="H56076" s="2"/>
    </row>
    <row r="56077" spans="2:8">
      <c r="B56077" s="2" t="s">
        <v>56701</v>
      </c>
      <c r="C56077" s="2">
        <v>49</v>
      </c>
      <c r="D56077" s="2" t="s">
        <v>627</v>
      </c>
      <c r="E56077" s="2"/>
      <c r="F56077" s="2"/>
      <c r="G56077" s="2"/>
      <c r="H56077" s="2"/>
    </row>
    <row r="56078" spans="2:8">
      <c r="B56078" s="2" t="s">
        <v>56702</v>
      </c>
      <c r="C56078" s="2">
        <v>53</v>
      </c>
      <c r="D56078" s="2" t="s">
        <v>627</v>
      </c>
      <c r="E56078" s="2"/>
      <c r="F56078" s="2"/>
      <c r="G56078" s="2"/>
      <c r="H56078" s="2"/>
    </row>
    <row r="56079" spans="2:8">
      <c r="B56079" s="2" t="s">
        <v>56703</v>
      </c>
      <c r="C56079" s="2">
        <v>49</v>
      </c>
      <c r="D56079" s="2" t="s">
        <v>627</v>
      </c>
      <c r="E56079" s="2"/>
      <c r="F56079" s="2"/>
      <c r="G56079" s="2"/>
      <c r="H56079" s="2"/>
    </row>
    <row r="56080" spans="2:8">
      <c r="B56080" s="2" t="s">
        <v>56704</v>
      </c>
      <c r="C56080" s="2">
        <v>51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56705</v>
      </c>
      <c r="C56081" s="2">
        <v>35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56706</v>
      </c>
      <c r="C56082" s="2">
        <v>36</v>
      </c>
      <c r="D56082" s="2" t="s">
        <v>627</v>
      </c>
      <c r="E56082" s="2"/>
      <c r="F56082" s="2"/>
      <c r="G56082" s="2"/>
      <c r="H56082" s="2"/>
    </row>
    <row r="56083" spans="2:8">
      <c r="B56083" s="2" t="s">
        <v>56707</v>
      </c>
      <c r="C56083" s="2">
        <v>38</v>
      </c>
      <c r="D56083" s="2" t="s">
        <v>627</v>
      </c>
      <c r="E56083" s="2"/>
      <c r="F56083" s="2"/>
      <c r="G56083" s="2"/>
      <c r="H56083" s="2"/>
    </row>
    <row r="56084" spans="2:8">
      <c r="B56084" s="2" t="s">
        <v>56708</v>
      </c>
      <c r="C56084" s="2">
        <v>38</v>
      </c>
      <c r="D56084" s="2" t="s">
        <v>627</v>
      </c>
      <c r="E56084" s="2"/>
      <c r="F56084" s="2"/>
      <c r="G56084" s="2"/>
      <c r="H56084" s="2"/>
    </row>
    <row r="56085" spans="2:8">
      <c r="B56085" s="2" t="s">
        <v>56709</v>
      </c>
      <c r="C56085" s="2">
        <v>24</v>
      </c>
      <c r="D56085" s="2" t="s">
        <v>627</v>
      </c>
      <c r="E56085" s="2"/>
      <c r="F56085" s="2"/>
      <c r="G56085" s="2"/>
      <c r="H56085" s="2"/>
    </row>
    <row r="56086" spans="2:8">
      <c r="B56086" s="2" t="s">
        <v>56710</v>
      </c>
      <c r="C56086" s="2">
        <v>21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56711</v>
      </c>
      <c r="C56087" s="2">
        <v>27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56712</v>
      </c>
      <c r="C56088" s="2">
        <v>33</v>
      </c>
      <c r="D56088" s="2" t="s">
        <v>627</v>
      </c>
      <c r="E56088" s="2"/>
      <c r="F56088" s="2"/>
      <c r="G56088" s="2"/>
      <c r="H56088" s="2"/>
    </row>
    <row r="56089" spans="2:8">
      <c r="B56089" s="2" t="s">
        <v>56713</v>
      </c>
      <c r="C56089" s="2">
        <v>38</v>
      </c>
      <c r="D56089" s="2" t="s">
        <v>627</v>
      </c>
      <c r="E56089" s="2"/>
      <c r="F56089" s="2"/>
      <c r="G56089" s="2"/>
      <c r="H56089" s="2"/>
    </row>
    <row r="56090" spans="2:8">
      <c r="B56090" s="2" t="s">
        <v>56714</v>
      </c>
      <c r="C56090" s="2">
        <v>71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56715</v>
      </c>
      <c r="C56091" s="2">
        <v>74</v>
      </c>
      <c r="D56091" s="2" t="s">
        <v>627</v>
      </c>
      <c r="E56091" s="2"/>
      <c r="F56091" s="2"/>
      <c r="G56091" s="2"/>
      <c r="H56091" s="2"/>
    </row>
    <row r="56092" spans="2:8">
      <c r="B56092" s="2" t="s">
        <v>56716</v>
      </c>
      <c r="C56092" s="2">
        <v>13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56717</v>
      </c>
      <c r="C56093" s="2">
        <v>26</v>
      </c>
      <c r="D56093" s="2" t="s">
        <v>627</v>
      </c>
      <c r="E56093" s="2"/>
      <c r="F56093" s="2"/>
      <c r="G56093" s="2"/>
      <c r="H56093" s="2"/>
    </row>
    <row r="56094" spans="2:8">
      <c r="B56094" s="2" t="s">
        <v>56718</v>
      </c>
      <c r="C56094" s="2">
        <v>28</v>
      </c>
      <c r="D56094" s="2" t="s">
        <v>627</v>
      </c>
      <c r="E56094" s="2"/>
      <c r="F56094" s="2"/>
      <c r="G56094" s="2"/>
      <c r="H56094" s="2"/>
    </row>
    <row r="56095" spans="2:8">
      <c r="B56095" s="2" t="s">
        <v>56719</v>
      </c>
      <c r="C56095" s="2">
        <v>34</v>
      </c>
      <c r="D56095" s="2" t="s">
        <v>627</v>
      </c>
      <c r="E56095" s="2"/>
      <c r="F56095" s="2"/>
      <c r="G56095" s="2"/>
      <c r="H56095" s="2"/>
    </row>
    <row r="56096" spans="2:8">
      <c r="B56096" s="2" t="s">
        <v>56720</v>
      </c>
      <c r="C56096" s="2">
        <v>39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56721</v>
      </c>
      <c r="C56097" s="2">
        <v>40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56722</v>
      </c>
      <c r="C56098" s="2">
        <v>41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56723</v>
      </c>
      <c r="C56099" s="2">
        <v>24</v>
      </c>
      <c r="D56099" s="2" t="s">
        <v>627</v>
      </c>
      <c r="E56099" s="2"/>
      <c r="F56099" s="2"/>
      <c r="G56099" s="2"/>
      <c r="H56099" s="2"/>
    </row>
    <row r="56100" spans="2:8">
      <c r="B56100" s="2" t="s">
        <v>56724</v>
      </c>
      <c r="C56100" s="2">
        <v>19</v>
      </c>
      <c r="D56100" s="2" t="s">
        <v>627</v>
      </c>
      <c r="E56100" s="2"/>
      <c r="F56100" s="2"/>
      <c r="G56100" s="2"/>
      <c r="H56100" s="2"/>
    </row>
    <row r="56101" spans="2:8">
      <c r="B56101" s="2" t="s">
        <v>56725</v>
      </c>
      <c r="C56101" s="2">
        <v>39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56726</v>
      </c>
      <c r="C56102" s="2">
        <v>36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56727</v>
      </c>
      <c r="C56103" s="2">
        <v>36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56728</v>
      </c>
      <c r="C56104" s="2">
        <v>37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56729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56730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56731</v>
      </c>
      <c r="C56107" s="2">
        <v>33</v>
      </c>
      <c r="D56107" s="2" t="s">
        <v>627</v>
      </c>
      <c r="E56107" s="2"/>
      <c r="F56107" s="2"/>
      <c r="G56107" s="2"/>
      <c r="H56107" s="2"/>
    </row>
    <row r="56108" spans="2:8">
      <c r="B56108" s="2" t="s">
        <v>56732</v>
      </c>
      <c r="C56108" s="2">
        <v>34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56733</v>
      </c>
      <c r="C56109" s="2">
        <v>36</v>
      </c>
      <c r="D56109" s="2" t="s">
        <v>627</v>
      </c>
      <c r="E56109" s="2"/>
      <c r="F56109" s="2"/>
      <c r="G56109" s="2"/>
      <c r="H56109" s="2"/>
    </row>
    <row r="56110" spans="2:8">
      <c r="B56110" s="2" t="s">
        <v>56734</v>
      </c>
      <c r="C56110" s="2">
        <v>39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56735</v>
      </c>
      <c r="C56111" s="2">
        <v>51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56736</v>
      </c>
      <c r="C56112" s="2">
        <v>55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56737</v>
      </c>
      <c r="C56113" s="2">
        <v>59</v>
      </c>
      <c r="D56113" s="2" t="s">
        <v>627</v>
      </c>
      <c r="E56113" s="2"/>
      <c r="F56113" s="2"/>
      <c r="G56113" s="2"/>
      <c r="H56113" s="2"/>
    </row>
    <row r="56114" spans="2:8">
      <c r="B56114" s="2" t="s">
        <v>56738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56739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56740</v>
      </c>
      <c r="C56116" s="2">
        <v>20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56741</v>
      </c>
      <c r="C56117" s="2">
        <v>15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56742</v>
      </c>
      <c r="C56118" s="2">
        <v>35</v>
      </c>
      <c r="D56118" s="2" t="s">
        <v>627</v>
      </c>
      <c r="E56118" s="2"/>
      <c r="F56118" s="2"/>
      <c r="G56118" s="2"/>
      <c r="H56118" s="2"/>
    </row>
    <row r="56119" spans="2:8">
      <c r="B56119" s="2" t="s">
        <v>56743</v>
      </c>
      <c r="C56119" s="2">
        <v>39</v>
      </c>
      <c r="D56119" s="2" t="s">
        <v>627</v>
      </c>
      <c r="E56119" s="2"/>
      <c r="F56119" s="2"/>
      <c r="G56119" s="2"/>
      <c r="H56119" s="2"/>
    </row>
    <row r="56120" spans="2:8">
      <c r="B56120" s="2" t="s">
        <v>56744</v>
      </c>
      <c r="C56120" s="2">
        <v>44</v>
      </c>
      <c r="D56120" s="2" t="s">
        <v>627</v>
      </c>
      <c r="E56120" s="2"/>
      <c r="F56120" s="2"/>
      <c r="G56120" s="2"/>
      <c r="H56120" s="2"/>
    </row>
    <row r="56121" spans="2:8">
      <c r="B56121" s="2" t="s">
        <v>56745</v>
      </c>
      <c r="C56121" s="2">
        <v>45</v>
      </c>
      <c r="D56121" s="2" t="s">
        <v>627</v>
      </c>
      <c r="E56121" s="2"/>
      <c r="F56121" s="2"/>
      <c r="G56121" s="2"/>
      <c r="H56121" s="2"/>
    </row>
    <row r="56122" spans="2:8">
      <c r="B56122" s="2" t="s">
        <v>56746</v>
      </c>
      <c r="C56122" s="2">
        <v>28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56747</v>
      </c>
      <c r="C56123" s="2">
        <v>24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56748</v>
      </c>
      <c r="C56124" s="2">
        <v>20</v>
      </c>
      <c r="D56124" s="2" t="s">
        <v>627</v>
      </c>
      <c r="E56124" s="2"/>
      <c r="F56124" s="2"/>
      <c r="G56124" s="2"/>
      <c r="H56124" s="2"/>
    </row>
    <row r="56125" spans="2:8">
      <c r="B56125" s="2" t="s">
        <v>56749</v>
      </c>
      <c r="C56125" s="2">
        <v>28</v>
      </c>
      <c r="D56125" s="2" t="s">
        <v>627</v>
      </c>
      <c r="E56125" s="2"/>
      <c r="F56125" s="2"/>
      <c r="G56125" s="2"/>
      <c r="H56125" s="2"/>
    </row>
    <row r="56126" spans="2:8">
      <c r="B56126" s="2" t="s">
        <v>56750</v>
      </c>
      <c r="C56126" s="2">
        <v>40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56751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56752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56753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56754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56755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56756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56757</v>
      </c>
      <c r="C56133" s="2">
        <v>24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56758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56759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56760</v>
      </c>
      <c r="C56136" s="2">
        <v>35</v>
      </c>
      <c r="D56136" s="2" t="s">
        <v>627</v>
      </c>
      <c r="E56136" s="2"/>
      <c r="F56136" s="2"/>
      <c r="G56136" s="2"/>
      <c r="H56136" s="2"/>
    </row>
    <row r="56137" spans="2:8">
      <c r="B56137" s="2" t="s">
        <v>56761</v>
      </c>
      <c r="C56137" s="2">
        <v>38</v>
      </c>
      <c r="D56137" s="2" t="s">
        <v>627</v>
      </c>
      <c r="E56137" s="2"/>
      <c r="F56137" s="2"/>
      <c r="G56137" s="2"/>
      <c r="H56137" s="2"/>
    </row>
    <row r="56138" spans="2:8">
      <c r="B56138" s="2" t="s">
        <v>56762</v>
      </c>
      <c r="C56138" s="2">
        <v>13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56763</v>
      </c>
      <c r="C56139" s="2">
        <v>17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56764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56765</v>
      </c>
      <c r="C56141" s="2">
        <v>32</v>
      </c>
      <c r="D56141" s="2" t="s">
        <v>627</v>
      </c>
      <c r="E56141" s="2"/>
      <c r="F56141" s="2"/>
      <c r="G56141" s="2"/>
      <c r="H56141" s="2"/>
    </row>
    <row r="56142" spans="2:8">
      <c r="B56142" s="2" t="s">
        <v>56766</v>
      </c>
      <c r="C56142" s="2">
        <v>13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56767</v>
      </c>
      <c r="C56143" s="2">
        <v>39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56768</v>
      </c>
      <c r="C56144" s="2">
        <v>26</v>
      </c>
      <c r="D56144" s="2" t="s">
        <v>627</v>
      </c>
      <c r="E56144" s="2"/>
      <c r="F56144" s="2"/>
      <c r="G56144" s="2"/>
      <c r="H56144" s="2"/>
    </row>
    <row r="56145" spans="2:8">
      <c r="B56145" s="2" t="s">
        <v>56769</v>
      </c>
      <c r="C56145" s="2">
        <v>28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56770</v>
      </c>
      <c r="C56146" s="2">
        <v>34</v>
      </c>
      <c r="D56146" s="2" t="s">
        <v>627</v>
      </c>
      <c r="E56146" s="2"/>
      <c r="F56146" s="2"/>
      <c r="G56146" s="2"/>
      <c r="H56146" s="2"/>
    </row>
    <row r="56147" spans="2:8">
      <c r="B56147" s="2" t="s">
        <v>56771</v>
      </c>
      <c r="C56147" s="2">
        <v>35</v>
      </c>
      <c r="D56147" s="2" t="s">
        <v>627</v>
      </c>
      <c r="E56147" s="2"/>
      <c r="F56147" s="2"/>
      <c r="G56147" s="2"/>
      <c r="H56147" s="2"/>
    </row>
    <row r="56148" spans="2:8">
      <c r="B56148" s="2" t="s">
        <v>56772</v>
      </c>
      <c r="C56148" s="2">
        <v>35</v>
      </c>
      <c r="D56148" s="2" t="s">
        <v>627</v>
      </c>
      <c r="E56148" s="2"/>
      <c r="F56148" s="2"/>
      <c r="G56148" s="2"/>
      <c r="H56148" s="2"/>
    </row>
    <row r="56149" spans="2:8">
      <c r="B56149" s="2" t="s">
        <v>56773</v>
      </c>
      <c r="C56149" s="2">
        <v>35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56774</v>
      </c>
      <c r="C56150" s="2">
        <v>42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56775</v>
      </c>
      <c r="C56151" s="2">
        <v>37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56776</v>
      </c>
      <c r="C56152" s="2">
        <v>38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56777</v>
      </c>
      <c r="C56153" s="2">
        <v>44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56778</v>
      </c>
      <c r="C56154" s="2">
        <v>43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56779</v>
      </c>
      <c r="C56155" s="2">
        <v>45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56780</v>
      </c>
      <c r="C56156" s="2">
        <v>44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56781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56782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56783</v>
      </c>
      <c r="C56159" s="2">
        <v>20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56784</v>
      </c>
      <c r="C56160" s="2">
        <v>29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56785</v>
      </c>
      <c r="C56161" s="2">
        <v>40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56786</v>
      </c>
      <c r="C56162" s="2">
        <v>35</v>
      </c>
      <c r="D56162" s="2" t="s">
        <v>627</v>
      </c>
      <c r="E56162" s="2"/>
      <c r="F56162" s="2"/>
      <c r="G56162" s="2"/>
      <c r="H56162" s="2"/>
    </row>
    <row r="56163" spans="2:8">
      <c r="B56163" s="2" t="s">
        <v>56787</v>
      </c>
      <c r="C56163" s="2">
        <v>40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56788</v>
      </c>
      <c r="C56164" s="2">
        <v>40</v>
      </c>
      <c r="D56164" s="2" t="s">
        <v>627</v>
      </c>
      <c r="E56164" s="2"/>
      <c r="F56164" s="2"/>
      <c r="G56164" s="2"/>
      <c r="H56164" s="2"/>
    </row>
    <row r="56165" spans="2:8">
      <c r="B56165" s="2" t="s">
        <v>56789</v>
      </c>
      <c r="C56165" s="2">
        <v>43</v>
      </c>
      <c r="D56165" s="2" t="s">
        <v>627</v>
      </c>
      <c r="E56165" s="2"/>
      <c r="F56165" s="2"/>
      <c r="G56165" s="2"/>
      <c r="H56165" s="2"/>
    </row>
    <row r="56166" spans="2:8">
      <c r="B56166" s="2" t="s">
        <v>56790</v>
      </c>
      <c r="C56166" s="2">
        <v>25</v>
      </c>
      <c r="D56166" s="2" t="s">
        <v>627</v>
      </c>
      <c r="E56166" s="2"/>
      <c r="F56166" s="2"/>
      <c r="G56166" s="2"/>
      <c r="H56166" s="2"/>
    </row>
    <row r="56167" spans="2:8">
      <c r="B56167" s="2" t="s">
        <v>56791</v>
      </c>
      <c r="C56167" s="2">
        <v>18</v>
      </c>
      <c r="D56167" s="2" t="s">
        <v>627</v>
      </c>
      <c r="E56167" s="2"/>
      <c r="F56167" s="2"/>
      <c r="G56167" s="2"/>
      <c r="H56167" s="2"/>
    </row>
    <row r="56168" spans="2:8">
      <c r="B56168" s="2" t="s">
        <v>56792</v>
      </c>
      <c r="C56168" s="2">
        <v>40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56793</v>
      </c>
      <c r="C56169" s="2">
        <v>42</v>
      </c>
      <c r="D56169" s="2" t="s">
        <v>627</v>
      </c>
      <c r="E56169" s="2"/>
      <c r="F56169" s="2"/>
      <c r="G56169" s="2"/>
      <c r="H56169" s="2"/>
    </row>
    <row r="56170" spans="2:8">
      <c r="B56170" s="2" t="s">
        <v>56794</v>
      </c>
      <c r="C56170" s="2">
        <v>44</v>
      </c>
      <c r="D56170" s="2" t="s">
        <v>627</v>
      </c>
      <c r="E56170" s="2"/>
      <c r="F56170" s="2"/>
      <c r="G56170" s="2"/>
      <c r="H56170" s="2"/>
    </row>
    <row r="56171" spans="2:8">
      <c r="B56171" s="2" t="s">
        <v>56795</v>
      </c>
      <c r="C56171" s="2">
        <v>45</v>
      </c>
      <c r="D56171" s="2" t="s">
        <v>627</v>
      </c>
      <c r="E56171" s="2"/>
      <c r="F56171" s="2"/>
      <c r="G56171" s="2"/>
      <c r="H56171" s="2"/>
    </row>
    <row r="56172" spans="2:8">
      <c r="B56172" s="2" t="s">
        <v>56796</v>
      </c>
      <c r="C56172" s="2">
        <v>54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56797</v>
      </c>
      <c r="C56173" s="2">
        <v>52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56798</v>
      </c>
      <c r="C56174" s="2">
        <v>50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56799</v>
      </c>
      <c r="C56175" s="2">
        <v>51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56800</v>
      </c>
      <c r="C56176" s="2">
        <v>39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56801</v>
      </c>
      <c r="C56177" s="2">
        <v>41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56802</v>
      </c>
      <c r="C56178" s="2">
        <v>40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56803</v>
      </c>
      <c r="C56179" s="2">
        <v>42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56804</v>
      </c>
      <c r="C56180" s="2">
        <v>50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56805</v>
      </c>
      <c r="C56181" s="2">
        <v>38</v>
      </c>
      <c r="D56181" s="2" t="s">
        <v>627</v>
      </c>
      <c r="E56181" s="2"/>
      <c r="F56181" s="2"/>
      <c r="G56181" s="2"/>
      <c r="H56181" s="2"/>
    </row>
    <row r="56182" spans="2:8">
      <c r="B56182" s="2" t="s">
        <v>56806</v>
      </c>
      <c r="C56182" s="2">
        <v>43</v>
      </c>
      <c r="D56182" s="2" t="s">
        <v>627</v>
      </c>
      <c r="E56182" s="2"/>
      <c r="F56182" s="2"/>
      <c r="G56182" s="2"/>
      <c r="H56182" s="2"/>
    </row>
    <row r="56183" spans="2:8">
      <c r="B56183" s="2" t="s">
        <v>56807</v>
      </c>
      <c r="C56183" s="2">
        <v>37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56808</v>
      </c>
      <c r="C56184" s="2">
        <v>36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56809</v>
      </c>
      <c r="C56185" s="2">
        <v>38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56810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56811</v>
      </c>
      <c r="C56187" s="2">
        <v>17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56812</v>
      </c>
      <c r="C56188" s="2">
        <v>28</v>
      </c>
      <c r="D56188" s="2" t="s">
        <v>627</v>
      </c>
      <c r="E56188" s="2"/>
      <c r="F56188" s="2"/>
      <c r="G56188" s="2"/>
      <c r="H56188" s="2"/>
    </row>
    <row r="56189" spans="2:8">
      <c r="B56189" s="2" t="s">
        <v>56813</v>
      </c>
      <c r="C56189" s="2">
        <v>32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56814</v>
      </c>
      <c r="C56190" s="2">
        <v>37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56815</v>
      </c>
      <c r="C56191" s="2">
        <v>43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56816</v>
      </c>
      <c r="C56192" s="2">
        <v>44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56817</v>
      </c>
      <c r="C56193" s="2">
        <v>51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56818</v>
      </c>
      <c r="C56194" s="2">
        <v>43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56819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56820</v>
      </c>
      <c r="C56196" s="2">
        <v>21</v>
      </c>
      <c r="D56196" s="2" t="s">
        <v>627</v>
      </c>
      <c r="E56196" s="2"/>
      <c r="F56196" s="2"/>
      <c r="G56196" s="2"/>
      <c r="H56196" s="2"/>
    </row>
    <row r="56197" spans="2:8">
      <c r="B56197" s="2" t="s">
        <v>56821</v>
      </c>
      <c r="C56197" s="2">
        <v>37</v>
      </c>
      <c r="D56197" s="2" t="s">
        <v>627</v>
      </c>
      <c r="E56197" s="2"/>
      <c r="F56197" s="2"/>
      <c r="G56197" s="2"/>
      <c r="H56197" s="2"/>
    </row>
    <row r="56198" spans="2:8">
      <c r="B56198" s="2" t="s">
        <v>56822</v>
      </c>
      <c r="C56198" s="2">
        <v>45</v>
      </c>
      <c r="D56198" s="2" t="s">
        <v>627</v>
      </c>
      <c r="E56198" s="2"/>
      <c r="F56198" s="2"/>
      <c r="G56198" s="2"/>
      <c r="H56198" s="2"/>
    </row>
    <row r="56199" spans="2:8">
      <c r="B56199" s="2" t="s">
        <v>56823</v>
      </c>
      <c r="C56199" s="2">
        <v>52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56824</v>
      </c>
      <c r="C56200" s="2">
        <v>62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56825</v>
      </c>
      <c r="C56201" s="2">
        <v>8</v>
      </c>
      <c r="D56201" s="2" t="s">
        <v>627</v>
      </c>
      <c r="E56201" s="2"/>
      <c r="F56201" s="2"/>
      <c r="G56201" s="2"/>
      <c r="H56201" s="2"/>
    </row>
    <row r="56202" spans="2:8">
      <c r="B56202" s="2" t="s">
        <v>56826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56827</v>
      </c>
      <c r="C56203" s="2">
        <v>40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56828</v>
      </c>
      <c r="C56204" s="2">
        <v>44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56829</v>
      </c>
      <c r="C56205" s="2">
        <v>22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56830</v>
      </c>
      <c r="C56206" s="2">
        <v>22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56831</v>
      </c>
      <c r="C56207" s="2">
        <v>22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56832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56833</v>
      </c>
      <c r="C56209" s="2">
        <v>10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56834</v>
      </c>
      <c r="C56210" s="2">
        <v>18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56835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56836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56837</v>
      </c>
      <c r="C56213" s="2">
        <v>34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56838</v>
      </c>
      <c r="C56214" s="2">
        <v>33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56839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56840</v>
      </c>
      <c r="C56216" s="2">
        <v>42</v>
      </c>
      <c r="D56216" s="2" t="s">
        <v>627</v>
      </c>
      <c r="E56216" s="2"/>
      <c r="F56216" s="2"/>
      <c r="G56216" s="2"/>
      <c r="H56216" s="2"/>
    </row>
    <row r="56217" spans="2:8">
      <c r="B56217" s="2" t="s">
        <v>56841</v>
      </c>
      <c r="C56217" s="2">
        <v>43</v>
      </c>
      <c r="D56217" s="2" t="s">
        <v>627</v>
      </c>
      <c r="E56217" s="2"/>
      <c r="F56217" s="2"/>
      <c r="G56217" s="2"/>
      <c r="H56217" s="2"/>
    </row>
    <row r="56218" spans="2:8">
      <c r="B56218" s="2" t="s">
        <v>56842</v>
      </c>
      <c r="C56218" s="2">
        <v>34</v>
      </c>
      <c r="D56218" s="2" t="s">
        <v>627</v>
      </c>
      <c r="E56218" s="2"/>
      <c r="F56218" s="2"/>
      <c r="G56218" s="2"/>
      <c r="H56218" s="2"/>
    </row>
    <row r="56219" spans="2:8">
      <c r="B56219" s="2" t="s">
        <v>56843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56844</v>
      </c>
      <c r="C56220" s="2">
        <v>38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56845</v>
      </c>
      <c r="C56221" s="2">
        <v>49</v>
      </c>
      <c r="D56221" s="2" t="s">
        <v>627</v>
      </c>
      <c r="E56221" s="2"/>
      <c r="F56221" s="2"/>
      <c r="G56221" s="2"/>
      <c r="H56221" s="2"/>
    </row>
    <row r="56222" spans="2:8">
      <c r="B56222" s="2" t="s">
        <v>56846</v>
      </c>
      <c r="C56222" s="2">
        <v>56</v>
      </c>
      <c r="D56222" s="2" t="s">
        <v>627</v>
      </c>
      <c r="E56222" s="2"/>
      <c r="F56222" s="2"/>
      <c r="G56222" s="2"/>
      <c r="H56222" s="2"/>
    </row>
    <row r="56223" spans="2:8">
      <c r="B56223" s="2" t="s">
        <v>56847</v>
      </c>
      <c r="C56223" s="2">
        <v>22</v>
      </c>
      <c r="D56223" s="2" t="s">
        <v>627</v>
      </c>
      <c r="E56223" s="2"/>
      <c r="F56223" s="2"/>
      <c r="G56223" s="2"/>
      <c r="H56223" s="2"/>
    </row>
    <row r="56224" spans="2:8">
      <c r="B56224" s="2" t="s">
        <v>56848</v>
      </c>
      <c r="C56224" s="2">
        <v>15</v>
      </c>
      <c r="D56224" s="2" t="s">
        <v>627</v>
      </c>
      <c r="E56224" s="2"/>
      <c r="F56224" s="2"/>
      <c r="G56224" s="2"/>
      <c r="H56224" s="2"/>
    </row>
    <row r="56225" spans="2:8">
      <c r="B56225" s="2" t="s">
        <v>56849</v>
      </c>
      <c r="C56225" s="2">
        <v>35</v>
      </c>
      <c r="D56225" s="2" t="s">
        <v>627</v>
      </c>
      <c r="E56225" s="2"/>
      <c r="F56225" s="2"/>
      <c r="G56225" s="2"/>
      <c r="H56225" s="2"/>
    </row>
    <row r="56226" spans="2:8">
      <c r="B56226" s="2" t="s">
        <v>56850</v>
      </c>
      <c r="C56226" s="2">
        <v>38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56851</v>
      </c>
      <c r="C56227" s="2">
        <v>39</v>
      </c>
      <c r="D56227" s="2" t="s">
        <v>627</v>
      </c>
      <c r="E56227" s="2"/>
      <c r="F56227" s="2"/>
      <c r="G56227" s="2"/>
      <c r="H56227" s="2"/>
    </row>
    <row r="56228" spans="2:8">
      <c r="B56228" s="2" t="s">
        <v>56852</v>
      </c>
      <c r="C56228" s="2">
        <v>43</v>
      </c>
      <c r="D56228" s="2" t="s">
        <v>627</v>
      </c>
      <c r="E56228" s="2"/>
      <c r="F56228" s="2"/>
      <c r="G56228" s="2"/>
      <c r="H56228" s="2"/>
    </row>
    <row r="56229" spans="2:8">
      <c r="B56229" s="2" t="s">
        <v>56853</v>
      </c>
      <c r="C56229" s="2">
        <v>63</v>
      </c>
      <c r="D56229" s="2" t="s">
        <v>627</v>
      </c>
      <c r="E56229" s="2"/>
      <c r="F56229" s="2"/>
      <c r="G56229" s="2"/>
      <c r="H56229" s="2"/>
    </row>
    <row r="56230" spans="2:8">
      <c r="B56230" s="2" t="s">
        <v>56854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56855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56856</v>
      </c>
      <c r="C56232" s="2">
        <v>25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56857</v>
      </c>
      <c r="C56233" s="2">
        <v>43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56858</v>
      </c>
      <c r="C56234" s="2">
        <v>39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56859</v>
      </c>
      <c r="C56235" s="2">
        <v>37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56860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56861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56862</v>
      </c>
      <c r="C56238" s="2">
        <v>29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56863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56864</v>
      </c>
      <c r="C56240" s="2">
        <v>22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56865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56866</v>
      </c>
      <c r="C56242" s="2">
        <v>19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56867</v>
      </c>
      <c r="C56243" s="2">
        <v>19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56868</v>
      </c>
      <c r="C56244" s="2">
        <v>45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56869</v>
      </c>
      <c r="C56245" s="2">
        <v>47</v>
      </c>
      <c r="D56245" s="2" t="s">
        <v>627</v>
      </c>
      <c r="E56245" s="2"/>
      <c r="F56245" s="2"/>
      <c r="G56245" s="2"/>
      <c r="H56245" s="2"/>
    </row>
    <row r="56246" spans="2:8">
      <c r="B56246" s="2" t="s">
        <v>56870</v>
      </c>
      <c r="C56246" s="2">
        <v>16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56871</v>
      </c>
      <c r="C56247" s="2">
        <v>23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56872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56873</v>
      </c>
      <c r="C56249" s="2">
        <v>24</v>
      </c>
      <c r="D56249" s="2" t="s">
        <v>627</v>
      </c>
      <c r="E56249" s="2"/>
      <c r="F56249" s="2"/>
      <c r="G56249" s="2"/>
      <c r="H56249" s="2"/>
    </row>
    <row r="56250" spans="2:8">
      <c r="B56250" s="2" t="s">
        <v>56874</v>
      </c>
      <c r="C56250" s="2">
        <v>27</v>
      </c>
      <c r="D56250" s="2" t="s">
        <v>627</v>
      </c>
      <c r="E56250" s="2"/>
      <c r="F56250" s="2"/>
      <c r="G56250" s="2"/>
      <c r="H56250" s="2"/>
    </row>
    <row r="56251" spans="2:8">
      <c r="B56251" s="2" t="s">
        <v>56875</v>
      </c>
      <c r="C56251" s="2">
        <v>30</v>
      </c>
      <c r="D56251" s="2" t="s">
        <v>627</v>
      </c>
      <c r="E56251" s="2"/>
      <c r="F56251" s="2"/>
      <c r="G56251" s="2"/>
      <c r="H56251" s="2"/>
    </row>
    <row r="56252" spans="2:8">
      <c r="B56252" s="2" t="s">
        <v>56876</v>
      </c>
      <c r="C56252" s="2">
        <v>34</v>
      </c>
      <c r="D56252" s="2" t="s">
        <v>627</v>
      </c>
      <c r="E56252" s="2"/>
      <c r="F56252" s="2"/>
      <c r="G56252" s="2"/>
      <c r="H56252" s="2"/>
    </row>
    <row r="56253" spans="2:8">
      <c r="B56253" s="2" t="s">
        <v>56877</v>
      </c>
      <c r="C56253" s="2">
        <v>37</v>
      </c>
      <c r="D56253" s="2" t="s">
        <v>627</v>
      </c>
      <c r="E56253" s="2"/>
      <c r="F56253" s="2"/>
      <c r="G56253" s="2"/>
      <c r="H56253" s="2"/>
    </row>
    <row r="56254" spans="2:8">
      <c r="B56254" s="2" t="s">
        <v>56878</v>
      </c>
      <c r="C56254" s="2">
        <v>43</v>
      </c>
      <c r="D56254" s="2" t="s">
        <v>627</v>
      </c>
      <c r="E56254" s="2"/>
      <c r="F56254" s="2"/>
      <c r="G56254" s="2"/>
      <c r="H56254" s="2"/>
    </row>
    <row r="56255" spans="2:8">
      <c r="B56255" s="2" t="s">
        <v>56879</v>
      </c>
      <c r="C56255" s="2">
        <v>46</v>
      </c>
      <c r="D56255" s="2" t="s">
        <v>627</v>
      </c>
      <c r="E56255" s="2"/>
      <c r="F56255" s="2"/>
      <c r="G56255" s="2"/>
      <c r="H56255" s="2"/>
    </row>
    <row r="56256" spans="2:8">
      <c r="B56256" s="2" t="s">
        <v>56880</v>
      </c>
      <c r="C56256" s="2">
        <v>48</v>
      </c>
      <c r="D56256" s="2" t="s">
        <v>627</v>
      </c>
      <c r="E56256" s="2"/>
      <c r="F56256" s="2"/>
      <c r="G56256" s="2"/>
      <c r="H56256" s="2"/>
    </row>
    <row r="56257" spans="2:8">
      <c r="B56257" s="2" t="s">
        <v>56881</v>
      </c>
      <c r="C56257" s="2">
        <v>41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56882</v>
      </c>
      <c r="C56258" s="2">
        <v>40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56883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56884</v>
      </c>
      <c r="C56260" s="2">
        <v>40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56885</v>
      </c>
      <c r="C56261" s="2">
        <v>51</v>
      </c>
      <c r="D56261" s="2" t="s">
        <v>627</v>
      </c>
      <c r="E56261" s="2"/>
      <c r="F56261" s="2"/>
      <c r="G56261" s="2"/>
      <c r="H56261" s="2"/>
    </row>
    <row r="56262" spans="2:8">
      <c r="B56262" s="2" t="s">
        <v>56886</v>
      </c>
      <c r="C56262" s="2">
        <v>55</v>
      </c>
      <c r="D56262" s="2" t="s">
        <v>627</v>
      </c>
      <c r="E56262" s="2"/>
      <c r="F56262" s="2"/>
      <c r="G56262" s="2"/>
      <c r="H56262" s="2"/>
    </row>
    <row r="56263" spans="2:8">
      <c r="B56263" s="2" t="s">
        <v>56887</v>
      </c>
      <c r="C56263" s="2">
        <v>56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56888</v>
      </c>
      <c r="C56264" s="2">
        <v>60</v>
      </c>
      <c r="D56264" s="2" t="s">
        <v>627</v>
      </c>
      <c r="E56264" s="2"/>
      <c r="F56264" s="2"/>
      <c r="G56264" s="2"/>
      <c r="H56264" s="2"/>
    </row>
    <row r="56265" spans="2:8">
      <c r="B56265" s="2" t="s">
        <v>56889</v>
      </c>
      <c r="C56265" s="2">
        <v>36</v>
      </c>
      <c r="D56265" s="2" t="s">
        <v>627</v>
      </c>
      <c r="E56265" s="2"/>
      <c r="F56265" s="2"/>
      <c r="G56265" s="2"/>
      <c r="H56265" s="2"/>
    </row>
    <row r="56266" spans="2:8">
      <c r="B56266" s="2" t="s">
        <v>56890</v>
      </c>
      <c r="C56266" s="2">
        <v>39</v>
      </c>
      <c r="D56266" s="2" t="s">
        <v>627</v>
      </c>
      <c r="E56266" s="2"/>
      <c r="F56266" s="2"/>
      <c r="G56266" s="2"/>
      <c r="H56266" s="2"/>
    </row>
    <row r="56267" spans="2:8">
      <c r="B56267" s="2" t="s">
        <v>56891</v>
      </c>
      <c r="C56267" s="2">
        <v>23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56892</v>
      </c>
      <c r="C56268" s="2">
        <v>19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56893</v>
      </c>
      <c r="C56269" s="2">
        <v>24</v>
      </c>
      <c r="D56269" s="2" t="s">
        <v>627</v>
      </c>
      <c r="E56269" s="2"/>
      <c r="F56269" s="2"/>
      <c r="G56269" s="2"/>
      <c r="H56269" s="2"/>
    </row>
    <row r="56270" spans="2:8">
      <c r="B56270" s="2" t="s">
        <v>56894</v>
      </c>
      <c r="C56270" s="2">
        <v>16</v>
      </c>
      <c r="D56270" s="2" t="s">
        <v>627</v>
      </c>
      <c r="E56270" s="2"/>
      <c r="F56270" s="2"/>
      <c r="G56270" s="2"/>
      <c r="H56270" s="2"/>
    </row>
    <row r="56271" spans="2:8">
      <c r="B56271" s="2" t="s">
        <v>56895</v>
      </c>
      <c r="C56271" s="2">
        <v>14</v>
      </c>
      <c r="D56271" s="2" t="s">
        <v>627</v>
      </c>
      <c r="E56271" s="2"/>
      <c r="F56271" s="2"/>
      <c r="G56271" s="2"/>
      <c r="H56271" s="2"/>
    </row>
    <row r="56272" spans="2:8">
      <c r="B56272" s="2" t="s">
        <v>56896</v>
      </c>
      <c r="C56272" s="2">
        <v>25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56897</v>
      </c>
      <c r="C56273" s="2">
        <v>20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56898</v>
      </c>
      <c r="C56274" s="2">
        <v>41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56899</v>
      </c>
      <c r="C56275" s="2">
        <v>35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56900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56901</v>
      </c>
      <c r="C56277" s="2">
        <v>25</v>
      </c>
      <c r="D56277" s="2" t="s">
        <v>627</v>
      </c>
      <c r="E56277" s="2"/>
      <c r="F56277" s="2"/>
      <c r="G56277" s="2"/>
      <c r="H56277" s="2"/>
    </row>
    <row r="56278" spans="2:8">
      <c r="B56278" s="2" t="s">
        <v>56902</v>
      </c>
      <c r="C56278" s="2">
        <v>26</v>
      </c>
      <c r="D56278" s="2" t="s">
        <v>627</v>
      </c>
      <c r="E56278" s="2"/>
      <c r="F56278" s="2"/>
      <c r="G56278" s="2"/>
      <c r="H56278" s="2"/>
    </row>
    <row r="56279" spans="2:8">
      <c r="B56279" s="2" t="s">
        <v>56903</v>
      </c>
      <c r="C56279" s="2">
        <v>26</v>
      </c>
      <c r="D56279" s="2" t="s">
        <v>627</v>
      </c>
      <c r="E56279" s="2"/>
      <c r="F56279" s="2"/>
      <c r="G56279" s="2"/>
      <c r="H56279" s="2"/>
    </row>
    <row r="56280" spans="2:8">
      <c r="B56280" s="2" t="s">
        <v>56904</v>
      </c>
      <c r="C56280" s="2">
        <v>27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56905</v>
      </c>
      <c r="C56281" s="2">
        <v>30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56906</v>
      </c>
      <c r="C56282" s="2">
        <v>33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56907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56908</v>
      </c>
      <c r="C56284" s="2">
        <v>33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56909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56910</v>
      </c>
      <c r="C56286" s="2">
        <v>37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56911</v>
      </c>
      <c r="C56287" s="2">
        <v>38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56912</v>
      </c>
      <c r="C56288" s="2">
        <v>39</v>
      </c>
      <c r="D56288" s="2" t="s">
        <v>627</v>
      </c>
      <c r="E56288" s="2"/>
      <c r="F56288" s="2"/>
      <c r="G56288" s="2"/>
      <c r="H56288" s="2"/>
    </row>
    <row r="56289" spans="2:8">
      <c r="B56289" s="2" t="s">
        <v>56913</v>
      </c>
      <c r="C56289" s="2">
        <v>38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56914</v>
      </c>
      <c r="C56290" s="2">
        <v>38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56915</v>
      </c>
      <c r="C56291" s="2">
        <v>37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56916</v>
      </c>
      <c r="C56292" s="2">
        <v>46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56917</v>
      </c>
      <c r="C56293" s="2">
        <v>44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56918</v>
      </c>
      <c r="C56294" s="2">
        <v>25</v>
      </c>
      <c r="D56294" s="2" t="s">
        <v>627</v>
      </c>
      <c r="E56294" s="2"/>
      <c r="F56294" s="2"/>
      <c r="G56294" s="2"/>
      <c r="H56294" s="2"/>
    </row>
    <row r="56295" spans="2:8">
      <c r="B56295" s="2" t="s">
        <v>56919</v>
      </c>
      <c r="C56295" s="2">
        <v>18</v>
      </c>
      <c r="D56295" s="2" t="s">
        <v>627</v>
      </c>
      <c r="E56295" s="2"/>
      <c r="F56295" s="2"/>
      <c r="G56295" s="2"/>
      <c r="H56295" s="2"/>
    </row>
    <row r="56296" spans="2:8">
      <c r="B56296" s="2" t="s">
        <v>56920</v>
      </c>
      <c r="C56296" s="2">
        <v>15</v>
      </c>
      <c r="D56296" s="2" t="s">
        <v>627</v>
      </c>
      <c r="E56296" s="2"/>
      <c r="F56296" s="2"/>
      <c r="G56296" s="2"/>
      <c r="H56296" s="2"/>
    </row>
    <row r="56297" spans="2:8">
      <c r="B56297" s="2" t="s">
        <v>56921</v>
      </c>
      <c r="C56297" s="2">
        <v>50</v>
      </c>
      <c r="D56297" s="2" t="s">
        <v>627</v>
      </c>
      <c r="E56297" s="2"/>
      <c r="F56297" s="2"/>
      <c r="G56297" s="2"/>
      <c r="H56297" s="2"/>
    </row>
    <row r="56298" spans="2:8">
      <c r="B56298" s="2" t="s">
        <v>56922</v>
      </c>
      <c r="C56298" s="2">
        <v>53</v>
      </c>
      <c r="D56298" s="2" t="s">
        <v>627</v>
      </c>
      <c r="E56298" s="2"/>
      <c r="F56298" s="2"/>
      <c r="G56298" s="2"/>
      <c r="H56298" s="2"/>
    </row>
    <row r="56299" spans="2:8">
      <c r="B56299" s="2" t="s">
        <v>56923</v>
      </c>
      <c r="C56299" s="2">
        <v>42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56924</v>
      </c>
      <c r="C56300" s="2">
        <v>39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56925</v>
      </c>
      <c r="C56301" s="2">
        <v>38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56926</v>
      </c>
      <c r="C56302" s="2">
        <v>38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56927</v>
      </c>
      <c r="C56303" s="2">
        <v>13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56928</v>
      </c>
      <c r="C56304" s="2">
        <v>16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56929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56930</v>
      </c>
      <c r="C56306" s="2">
        <v>41</v>
      </c>
      <c r="D56306" s="2" t="s">
        <v>627</v>
      </c>
      <c r="E56306" s="2"/>
      <c r="F56306" s="2"/>
      <c r="G56306" s="2"/>
      <c r="H56306" s="2"/>
    </row>
    <row r="56307" spans="2:8">
      <c r="B56307" s="2" t="s">
        <v>56931</v>
      </c>
      <c r="C56307" s="2">
        <v>42</v>
      </c>
      <c r="D56307" s="2" t="s">
        <v>627</v>
      </c>
      <c r="E56307" s="2"/>
      <c r="F56307" s="2"/>
      <c r="G56307" s="2"/>
      <c r="H56307" s="2"/>
    </row>
    <row r="56308" spans="2:8">
      <c r="B56308" s="2" t="s">
        <v>56932</v>
      </c>
      <c r="C56308" s="2">
        <v>43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56933</v>
      </c>
      <c r="C56309" s="2">
        <v>49</v>
      </c>
      <c r="D56309" s="2" t="s">
        <v>627</v>
      </c>
      <c r="E56309" s="2"/>
      <c r="F56309" s="2"/>
      <c r="G56309" s="2"/>
      <c r="H56309" s="2"/>
    </row>
    <row r="56310" spans="2:8">
      <c r="B56310" s="2" t="s">
        <v>56934</v>
      </c>
      <c r="C56310" s="2">
        <v>56</v>
      </c>
      <c r="D56310" s="2" t="s">
        <v>627</v>
      </c>
      <c r="E56310" s="2"/>
      <c r="F56310" s="2"/>
      <c r="G56310" s="2"/>
      <c r="H56310" s="2"/>
    </row>
    <row r="56311" spans="2:8">
      <c r="B56311" s="2" t="s">
        <v>56935</v>
      </c>
      <c r="C56311" s="2">
        <v>60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56936</v>
      </c>
      <c r="C56312" s="2">
        <v>36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56937</v>
      </c>
      <c r="C56313" s="2">
        <v>25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56938</v>
      </c>
      <c r="C56314" s="2">
        <v>37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56939</v>
      </c>
      <c r="C56315" s="2">
        <v>16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56940</v>
      </c>
      <c r="C56316" s="2">
        <v>21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56941</v>
      </c>
      <c r="C56317" s="2">
        <v>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56942</v>
      </c>
      <c r="C56318" s="2">
        <v>42</v>
      </c>
      <c r="D56318" s="2" t="s">
        <v>627</v>
      </c>
      <c r="E56318" s="2"/>
      <c r="F56318" s="2"/>
      <c r="G56318" s="2"/>
      <c r="H56318" s="2"/>
    </row>
    <row r="56319" spans="2:8">
      <c r="B56319" s="2" t="s">
        <v>56943</v>
      </c>
      <c r="C56319" s="2">
        <v>44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56944</v>
      </c>
      <c r="C56320" s="2">
        <v>45</v>
      </c>
      <c r="D56320" s="2" t="s">
        <v>627</v>
      </c>
      <c r="E56320" s="2"/>
      <c r="F56320" s="2"/>
      <c r="G56320" s="2"/>
      <c r="H56320" s="2"/>
    </row>
    <row r="56321" spans="2:8">
      <c r="B56321" s="2" t="s">
        <v>56945</v>
      </c>
      <c r="C56321" s="2">
        <v>49</v>
      </c>
      <c r="D56321" s="2" t="s">
        <v>627</v>
      </c>
      <c r="E56321" s="2"/>
      <c r="F56321" s="2"/>
      <c r="G56321" s="2"/>
      <c r="H56321" s="2"/>
    </row>
    <row r="56322" spans="2:8">
      <c r="B56322" s="2" t="s">
        <v>56946</v>
      </c>
      <c r="C56322" s="2">
        <v>51</v>
      </c>
      <c r="D56322" s="2" t="s">
        <v>627</v>
      </c>
      <c r="E56322" s="2"/>
      <c r="F56322" s="2"/>
      <c r="G56322" s="2"/>
      <c r="H56322" s="2"/>
    </row>
    <row r="56323" spans="2:8">
      <c r="B56323" s="2" t="s">
        <v>56947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56948</v>
      </c>
      <c r="C56324" s="2">
        <v>32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56949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56950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56951</v>
      </c>
      <c r="C56327" s="2">
        <v>32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56952</v>
      </c>
      <c r="C56328" s="2">
        <v>41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56953</v>
      </c>
      <c r="C56329" s="2">
        <v>42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56954</v>
      </c>
      <c r="C56330" s="2">
        <v>41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56955</v>
      </c>
      <c r="C56331" s="2">
        <v>20</v>
      </c>
      <c r="D56331" s="2" t="s">
        <v>627</v>
      </c>
      <c r="E56331" s="2"/>
      <c r="F56331" s="2"/>
      <c r="G56331" s="2"/>
      <c r="H56331" s="2"/>
    </row>
    <row r="56332" spans="2:8">
      <c r="B56332" s="2" t="s">
        <v>56956</v>
      </c>
      <c r="C56332" s="2">
        <v>27</v>
      </c>
      <c r="D56332" s="2" t="s">
        <v>627</v>
      </c>
      <c r="E56332" s="2"/>
      <c r="F56332" s="2"/>
      <c r="G56332" s="2"/>
      <c r="H56332" s="2"/>
    </row>
    <row r="56333" spans="2:8">
      <c r="B56333" s="2" t="s">
        <v>56957</v>
      </c>
      <c r="C56333" s="2">
        <v>40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56958</v>
      </c>
      <c r="C56334" s="2">
        <v>32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56959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56960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56961</v>
      </c>
      <c r="C56337" s="2">
        <v>44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56962</v>
      </c>
      <c r="C56338" s="2">
        <v>42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56963</v>
      </c>
      <c r="C56339" s="2">
        <v>39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56964</v>
      </c>
      <c r="C56340" s="2">
        <v>45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56965</v>
      </c>
      <c r="C56341" s="2">
        <v>41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56966</v>
      </c>
      <c r="C56342" s="2">
        <v>39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56967</v>
      </c>
      <c r="C56343" s="2">
        <v>38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56968</v>
      </c>
      <c r="C56344" s="2">
        <v>36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56969</v>
      </c>
      <c r="C56345" s="2">
        <v>32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56970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56971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56972</v>
      </c>
      <c r="C56348" s="2">
        <v>30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56973</v>
      </c>
      <c r="C56349" s="2">
        <v>35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56974</v>
      </c>
      <c r="C56350" s="2">
        <v>36</v>
      </c>
      <c r="D56350" s="2" t="s">
        <v>627</v>
      </c>
      <c r="E56350" s="2"/>
      <c r="F56350" s="2"/>
      <c r="G56350" s="2"/>
      <c r="H56350" s="2"/>
    </row>
    <row r="56351" spans="2:8">
      <c r="B56351" s="2" t="s">
        <v>56975</v>
      </c>
      <c r="C56351" s="2">
        <v>36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56976</v>
      </c>
      <c r="C56352" s="2">
        <v>36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56977</v>
      </c>
      <c r="C56353" s="2">
        <v>33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56978</v>
      </c>
      <c r="C56354" s="2">
        <v>35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56979</v>
      </c>
      <c r="C56355" s="2">
        <v>36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56980</v>
      </c>
      <c r="C56356" s="2">
        <v>48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56981</v>
      </c>
      <c r="C56357" s="2">
        <v>17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56982</v>
      </c>
      <c r="C56358" s="2">
        <v>18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56983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56984</v>
      </c>
      <c r="C56360" s="2">
        <v>34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56985</v>
      </c>
      <c r="C56361" s="2">
        <v>43</v>
      </c>
      <c r="D56361" s="2" t="s">
        <v>627</v>
      </c>
      <c r="E56361" s="2"/>
      <c r="F56361" s="2"/>
      <c r="G56361" s="2"/>
      <c r="H56361" s="2"/>
    </row>
    <row r="56362" spans="2:8">
      <c r="B56362" s="2" t="s">
        <v>56986</v>
      </c>
      <c r="C56362" s="2">
        <v>55</v>
      </c>
      <c r="D56362" s="2" t="s">
        <v>627</v>
      </c>
      <c r="E56362" s="2"/>
      <c r="F56362" s="2"/>
      <c r="G56362" s="2"/>
      <c r="H56362" s="2"/>
    </row>
    <row r="56363" spans="2:8">
      <c r="B56363" s="2" t="s">
        <v>56987</v>
      </c>
      <c r="C56363" s="2">
        <v>38</v>
      </c>
      <c r="D56363" s="2" t="s">
        <v>627</v>
      </c>
      <c r="E56363" s="2"/>
      <c r="F56363" s="2"/>
      <c r="G56363" s="2"/>
      <c r="H56363" s="2"/>
    </row>
    <row r="56364" spans="2:8">
      <c r="B56364" s="2" t="s">
        <v>56988</v>
      </c>
      <c r="C56364" s="2">
        <v>43</v>
      </c>
      <c r="D56364" s="2" t="s">
        <v>627</v>
      </c>
      <c r="E56364" s="2"/>
      <c r="F56364" s="2"/>
      <c r="G56364" s="2"/>
      <c r="H56364" s="2"/>
    </row>
    <row r="56365" spans="2:8">
      <c r="B56365" s="2" t="s">
        <v>56989</v>
      </c>
      <c r="C56365" s="2">
        <v>48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56990</v>
      </c>
      <c r="C56366" s="2">
        <v>53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56991</v>
      </c>
      <c r="C56367" s="2">
        <v>38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56992</v>
      </c>
      <c r="C56368" s="2">
        <v>23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56993</v>
      </c>
      <c r="C56369" s="2">
        <v>30</v>
      </c>
      <c r="D56369" s="2" t="s">
        <v>627</v>
      </c>
      <c r="E56369" s="2"/>
      <c r="F56369" s="2"/>
      <c r="G56369" s="2"/>
      <c r="H56369" s="2"/>
    </row>
    <row r="56370" spans="2:8">
      <c r="B56370" s="2" t="s">
        <v>56994</v>
      </c>
      <c r="C56370" s="2">
        <v>35</v>
      </c>
      <c r="D56370" s="2" t="s">
        <v>627</v>
      </c>
      <c r="E56370" s="2"/>
      <c r="F56370" s="2"/>
      <c r="G56370" s="2"/>
      <c r="H56370" s="2"/>
    </row>
    <row r="56371" spans="2:8">
      <c r="B56371" s="2" t="s">
        <v>56995</v>
      </c>
      <c r="C56371" s="2">
        <v>39</v>
      </c>
      <c r="D56371" s="2" t="s">
        <v>627</v>
      </c>
      <c r="E56371" s="2"/>
      <c r="F56371" s="2"/>
      <c r="G56371" s="2"/>
      <c r="H56371" s="2"/>
    </row>
    <row r="56372" spans="2:8">
      <c r="B56372" s="2" t="s">
        <v>56996</v>
      </c>
      <c r="C56372" s="2">
        <v>43</v>
      </c>
      <c r="D56372" s="2" t="s">
        <v>627</v>
      </c>
      <c r="E56372" s="2"/>
      <c r="F56372" s="2"/>
      <c r="G56372" s="2"/>
      <c r="H56372" s="2"/>
    </row>
    <row r="56373" spans="2:8">
      <c r="B56373" s="2" t="s">
        <v>56997</v>
      </c>
      <c r="C56373" s="2">
        <v>32</v>
      </c>
      <c r="D56373" s="2" t="s">
        <v>627</v>
      </c>
      <c r="E56373" s="2"/>
      <c r="F56373" s="2"/>
      <c r="G56373" s="2"/>
      <c r="H56373" s="2"/>
    </row>
    <row r="56374" spans="2:8">
      <c r="B56374" s="2" t="s">
        <v>56998</v>
      </c>
      <c r="C56374" s="2">
        <v>36</v>
      </c>
      <c r="D56374" s="2" t="s">
        <v>627</v>
      </c>
      <c r="E56374" s="2"/>
      <c r="F56374" s="2"/>
      <c r="G56374" s="2"/>
      <c r="H56374" s="2"/>
    </row>
    <row r="56375" spans="2:8">
      <c r="B56375" s="2" t="s">
        <v>56999</v>
      </c>
      <c r="C56375" s="2">
        <v>45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57000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57001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57002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57003</v>
      </c>
      <c r="C56379" s="2">
        <v>35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57004</v>
      </c>
      <c r="C56380" s="2">
        <v>35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57005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57006</v>
      </c>
      <c r="C56382" s="2">
        <v>41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57007</v>
      </c>
      <c r="C56383" s="2">
        <v>40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57008</v>
      </c>
      <c r="C56384" s="2">
        <v>18</v>
      </c>
      <c r="D56384" s="2" t="s">
        <v>627</v>
      </c>
      <c r="E56384" s="2"/>
      <c r="F56384" s="2"/>
      <c r="G56384" s="2"/>
      <c r="H56384" s="2"/>
    </row>
    <row r="56385" spans="2:8">
      <c r="B56385" s="2" t="s">
        <v>57009</v>
      </c>
      <c r="C56385" s="2">
        <v>15</v>
      </c>
      <c r="D56385" s="2" t="s">
        <v>627</v>
      </c>
      <c r="E56385" s="2"/>
      <c r="F56385" s="2"/>
      <c r="G56385" s="2"/>
      <c r="H56385" s="2"/>
    </row>
    <row r="56386" spans="2:8">
      <c r="B56386" s="2" t="s">
        <v>57010</v>
      </c>
      <c r="C56386" s="2">
        <v>8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57011</v>
      </c>
      <c r="C56387" s="2">
        <v>19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57012</v>
      </c>
      <c r="C56388" s="2">
        <v>23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57013</v>
      </c>
      <c r="C56389" s="2">
        <v>33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57014</v>
      </c>
      <c r="C56390" s="2">
        <v>36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57015</v>
      </c>
      <c r="C56391" s="2">
        <v>33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57016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57017</v>
      </c>
      <c r="C56393" s="2">
        <v>33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57018</v>
      </c>
      <c r="C56394" s="2">
        <v>33</v>
      </c>
      <c r="D56394" s="2" t="s">
        <v>627</v>
      </c>
      <c r="E56394" s="2"/>
      <c r="F56394" s="2"/>
      <c r="G56394" s="2"/>
      <c r="H56394" s="2"/>
    </row>
    <row r="56395" spans="2:8">
      <c r="B56395" s="2" t="s">
        <v>57019</v>
      </c>
      <c r="C56395" s="2">
        <v>36</v>
      </c>
      <c r="D56395" s="2" t="s">
        <v>627</v>
      </c>
      <c r="E56395" s="2"/>
      <c r="F56395" s="2"/>
      <c r="G56395" s="2"/>
      <c r="H56395" s="2"/>
    </row>
    <row r="56396" spans="2:8">
      <c r="B56396" s="2" t="s">
        <v>57020</v>
      </c>
      <c r="C56396" s="2">
        <v>37</v>
      </c>
      <c r="D56396" s="2" t="s">
        <v>627</v>
      </c>
      <c r="E56396" s="2"/>
      <c r="F56396" s="2"/>
      <c r="G56396" s="2"/>
      <c r="H56396" s="2"/>
    </row>
    <row r="56397" spans="2:8">
      <c r="B56397" s="2" t="s">
        <v>57021</v>
      </c>
      <c r="C56397" s="2">
        <v>42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57022</v>
      </c>
      <c r="C56398" s="2">
        <v>40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57023</v>
      </c>
      <c r="C56399" s="2">
        <v>44</v>
      </c>
      <c r="D56399" s="2" t="s">
        <v>627</v>
      </c>
      <c r="E56399" s="2"/>
      <c r="F56399" s="2"/>
      <c r="G56399" s="2"/>
      <c r="H56399" s="2"/>
    </row>
    <row r="56400" spans="2:8">
      <c r="B56400" s="2" t="s">
        <v>57024</v>
      </c>
      <c r="C56400" s="2">
        <v>46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57025</v>
      </c>
      <c r="C56401" s="2">
        <v>50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57026</v>
      </c>
      <c r="C56402" s="2">
        <v>56</v>
      </c>
      <c r="D56402" s="2" t="s">
        <v>627</v>
      </c>
      <c r="E56402" s="2"/>
      <c r="F56402" s="2"/>
      <c r="G56402" s="2"/>
      <c r="H56402" s="2"/>
    </row>
    <row r="56403" spans="2:8">
      <c r="B56403" s="2" t="s">
        <v>57027</v>
      </c>
      <c r="C56403" s="2">
        <v>55</v>
      </c>
      <c r="D56403" s="2" t="s">
        <v>627</v>
      </c>
      <c r="E56403" s="2"/>
      <c r="F56403" s="2"/>
      <c r="G56403" s="2"/>
      <c r="H56403" s="2"/>
    </row>
    <row r="56404" spans="2:8">
      <c r="B56404" s="2" t="s">
        <v>57028</v>
      </c>
      <c r="C56404" s="2">
        <v>52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57029</v>
      </c>
      <c r="C56405" s="2">
        <v>46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57030</v>
      </c>
      <c r="C56406" s="2">
        <v>43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57031</v>
      </c>
      <c r="C56407" s="2">
        <v>44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57032</v>
      </c>
      <c r="C56408" s="2">
        <v>46</v>
      </c>
      <c r="D56408" s="2" t="s">
        <v>627</v>
      </c>
      <c r="E56408" s="2"/>
      <c r="F56408" s="2"/>
      <c r="G56408" s="2"/>
      <c r="H56408" s="2"/>
    </row>
    <row r="56409" spans="2:8">
      <c r="B56409" s="2" t="s">
        <v>57033</v>
      </c>
      <c r="C56409" s="2">
        <v>51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57034</v>
      </c>
      <c r="C56410" s="2">
        <v>49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57035</v>
      </c>
      <c r="C56411" s="2">
        <v>51</v>
      </c>
      <c r="D56411" s="2" t="s">
        <v>627</v>
      </c>
      <c r="E56411" s="2"/>
      <c r="F56411" s="2"/>
      <c r="G56411" s="2"/>
      <c r="H56411" s="2"/>
    </row>
    <row r="56412" spans="2:8">
      <c r="B56412" s="2" t="s">
        <v>57036</v>
      </c>
      <c r="C56412" s="2">
        <v>53</v>
      </c>
      <c r="D56412" s="2" t="s">
        <v>627</v>
      </c>
      <c r="E56412" s="2"/>
      <c r="F56412" s="2"/>
      <c r="G56412" s="2"/>
      <c r="H56412" s="2"/>
    </row>
    <row r="56413" spans="2:8">
      <c r="B56413" s="2" t="s">
        <v>57037</v>
      </c>
      <c r="C56413" s="2">
        <v>40</v>
      </c>
      <c r="D56413" s="2" t="s">
        <v>627</v>
      </c>
      <c r="E56413" s="2"/>
      <c r="F56413" s="2"/>
      <c r="G56413" s="2"/>
      <c r="H56413" s="2"/>
    </row>
    <row r="56414" spans="2:8">
      <c r="B56414" s="2" t="s">
        <v>57038</v>
      </c>
      <c r="C56414" s="2">
        <v>44</v>
      </c>
      <c r="D56414" s="2" t="s">
        <v>627</v>
      </c>
      <c r="E56414" s="2"/>
      <c r="F56414" s="2"/>
      <c r="G56414" s="2"/>
      <c r="H56414" s="2"/>
    </row>
    <row r="56415" spans="2:8">
      <c r="B56415" s="2" t="s">
        <v>57039</v>
      </c>
      <c r="C56415" s="2">
        <v>49</v>
      </c>
      <c r="D56415" s="2" t="s">
        <v>627</v>
      </c>
      <c r="E56415" s="2"/>
      <c r="F56415" s="2"/>
      <c r="G56415" s="2"/>
      <c r="H56415" s="2"/>
    </row>
    <row r="56416" spans="2:8">
      <c r="B56416" s="2" t="s">
        <v>57040</v>
      </c>
      <c r="C56416" s="2">
        <v>55</v>
      </c>
      <c r="D56416" s="2" t="s">
        <v>627</v>
      </c>
      <c r="E56416" s="2"/>
      <c r="F56416" s="2"/>
      <c r="G56416" s="2"/>
      <c r="H56416" s="2"/>
    </row>
    <row r="56417" spans="2:8">
      <c r="B56417" s="2" t="s">
        <v>57041</v>
      </c>
      <c r="C56417" s="2">
        <v>40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57042</v>
      </c>
      <c r="C56418" s="2">
        <v>41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57043</v>
      </c>
      <c r="C56419" s="2">
        <v>41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57044</v>
      </c>
      <c r="C56420" s="2">
        <v>44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57045</v>
      </c>
      <c r="C56421" s="2">
        <v>50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57046</v>
      </c>
      <c r="C56422" s="2">
        <v>51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57047</v>
      </c>
      <c r="C56423" s="2">
        <v>53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57048</v>
      </c>
      <c r="C56424" s="2">
        <v>41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57049</v>
      </c>
      <c r="C56425" s="2">
        <v>44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57050</v>
      </c>
      <c r="C56426" s="2">
        <v>48</v>
      </c>
      <c r="D56426" s="2" t="s">
        <v>627</v>
      </c>
      <c r="E56426" s="2"/>
      <c r="F56426" s="2"/>
      <c r="G56426" s="2"/>
      <c r="H56426" s="2"/>
    </row>
    <row r="56427" spans="2:8">
      <c r="B56427" s="2" t="s">
        <v>57051</v>
      </c>
      <c r="C56427" s="2">
        <v>55</v>
      </c>
      <c r="D56427" s="2" t="s">
        <v>627</v>
      </c>
      <c r="E56427" s="2"/>
      <c r="F56427" s="2"/>
      <c r="G56427" s="2"/>
      <c r="H56427" s="2"/>
    </row>
    <row r="56428" spans="2:8">
      <c r="B56428" s="2" t="s">
        <v>57052</v>
      </c>
      <c r="C56428" s="2">
        <v>55</v>
      </c>
      <c r="D56428" s="2" t="s">
        <v>627</v>
      </c>
      <c r="E56428" s="2"/>
      <c r="F56428" s="2"/>
      <c r="G56428" s="2"/>
      <c r="H56428" s="2"/>
    </row>
    <row r="56429" spans="2:8">
      <c r="B56429" s="2" t="s">
        <v>57053</v>
      </c>
      <c r="C56429" s="2">
        <v>39</v>
      </c>
      <c r="D56429" s="2" t="s">
        <v>627</v>
      </c>
      <c r="E56429" s="2"/>
      <c r="F56429" s="2"/>
      <c r="G56429" s="2"/>
      <c r="H56429" s="2"/>
    </row>
    <row r="56430" spans="2:8">
      <c r="B56430" s="2" t="s">
        <v>57054</v>
      </c>
      <c r="C56430" s="2">
        <v>41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57055</v>
      </c>
      <c r="C56431" s="2">
        <v>39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57056</v>
      </c>
      <c r="C56432" s="2">
        <v>41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57057</v>
      </c>
      <c r="C56433" s="2">
        <v>41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57058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57059</v>
      </c>
      <c r="C56435" s="2">
        <v>20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57060</v>
      </c>
      <c r="C56436" s="2">
        <v>40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57061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57062</v>
      </c>
      <c r="C56438" s="2">
        <v>30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57063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57064</v>
      </c>
      <c r="C56440" s="2">
        <v>32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57065</v>
      </c>
      <c r="C56441" s="2">
        <v>28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57066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57067</v>
      </c>
      <c r="C56443" s="2">
        <v>15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57068</v>
      </c>
      <c r="C56444" s="2">
        <v>42</v>
      </c>
      <c r="D56444" s="2" t="s">
        <v>627</v>
      </c>
      <c r="E56444" s="2"/>
      <c r="F56444" s="2"/>
      <c r="G56444" s="2"/>
      <c r="H56444" s="2"/>
    </row>
    <row r="56445" spans="2:8">
      <c r="B56445" s="2" t="s">
        <v>57069</v>
      </c>
      <c r="C56445" s="2">
        <v>46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57070</v>
      </c>
      <c r="C56446" s="2">
        <v>49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57071</v>
      </c>
      <c r="C56447" s="2">
        <v>23</v>
      </c>
      <c r="D56447" s="2" t="s">
        <v>627</v>
      </c>
      <c r="E56447" s="2"/>
      <c r="F56447" s="2"/>
      <c r="G56447" s="2"/>
      <c r="H56447" s="2"/>
    </row>
    <row r="56448" spans="2:8">
      <c r="B56448" s="2" t="s">
        <v>57072</v>
      </c>
      <c r="C56448" s="2">
        <v>29</v>
      </c>
      <c r="D56448" s="2" t="s">
        <v>627</v>
      </c>
      <c r="E56448" s="2"/>
      <c r="F56448" s="2"/>
      <c r="G56448" s="2"/>
      <c r="H56448" s="2"/>
    </row>
    <row r="56449" spans="2:8">
      <c r="B56449" s="2" t="s">
        <v>57073</v>
      </c>
      <c r="C56449" s="2">
        <v>35</v>
      </c>
      <c r="D56449" s="2" t="s">
        <v>627</v>
      </c>
      <c r="E56449" s="2"/>
      <c r="F56449" s="2"/>
      <c r="G56449" s="2"/>
      <c r="H56449" s="2"/>
    </row>
    <row r="56450" spans="2:8">
      <c r="B56450" s="2" t="s">
        <v>57074</v>
      </c>
      <c r="C56450" s="2">
        <v>47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57075</v>
      </c>
      <c r="C56451" s="2">
        <v>46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57076</v>
      </c>
      <c r="C56452" s="2">
        <v>45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57077</v>
      </c>
      <c r="C56453" s="2">
        <v>18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57078</v>
      </c>
      <c r="C56454" s="2">
        <v>24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57079</v>
      </c>
      <c r="C56455" s="2">
        <v>10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57080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57081</v>
      </c>
      <c r="C56457" s="2">
        <v>28</v>
      </c>
      <c r="D56457" s="2" t="s">
        <v>627</v>
      </c>
      <c r="E56457" s="2"/>
      <c r="F56457" s="2"/>
      <c r="G56457" s="2"/>
      <c r="H56457" s="2"/>
    </row>
    <row r="56458" spans="2:8">
      <c r="B56458" s="2" t="s">
        <v>57082</v>
      </c>
      <c r="C56458" s="2">
        <v>29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57083</v>
      </c>
      <c r="C56459" s="2">
        <v>29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57084</v>
      </c>
      <c r="C56460" s="2">
        <v>31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57085</v>
      </c>
      <c r="C56461" s="2">
        <v>36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57086</v>
      </c>
      <c r="C56462" s="2">
        <v>42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57087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57088</v>
      </c>
      <c r="C56464" s="2">
        <v>18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57089</v>
      </c>
      <c r="C56465" s="2">
        <v>14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57090</v>
      </c>
      <c r="C56466" s="2">
        <v>34</v>
      </c>
      <c r="D56466" s="2" t="s">
        <v>627</v>
      </c>
      <c r="E56466" s="2"/>
      <c r="F56466" s="2"/>
      <c r="G56466" s="2"/>
      <c r="H56466" s="2"/>
    </row>
    <row r="56467" spans="2:8">
      <c r="B56467" s="2" t="s">
        <v>57091</v>
      </c>
      <c r="C56467" s="2">
        <v>39</v>
      </c>
      <c r="D56467" s="2" t="s">
        <v>627</v>
      </c>
      <c r="E56467" s="2"/>
      <c r="F56467" s="2"/>
      <c r="G56467" s="2"/>
      <c r="H56467" s="2"/>
    </row>
    <row r="56468" spans="2:8">
      <c r="B56468" s="2" t="s">
        <v>57092</v>
      </c>
      <c r="C56468" s="2">
        <v>42</v>
      </c>
      <c r="D56468" s="2" t="s">
        <v>627</v>
      </c>
      <c r="E56468" s="2"/>
      <c r="F56468" s="2"/>
      <c r="G56468" s="2"/>
      <c r="H56468" s="2"/>
    </row>
    <row r="56469" spans="2:8">
      <c r="B56469" s="2" t="s">
        <v>57093</v>
      </c>
      <c r="C56469" s="2">
        <v>45</v>
      </c>
      <c r="D56469" s="2" t="s">
        <v>627</v>
      </c>
      <c r="E56469" s="2"/>
      <c r="F56469" s="2"/>
      <c r="G56469" s="2"/>
      <c r="H56469" s="2"/>
    </row>
    <row r="56470" spans="2:8">
      <c r="B56470" s="2" t="s">
        <v>57094</v>
      </c>
      <c r="C56470" s="2">
        <v>49</v>
      </c>
      <c r="D56470" s="2" t="s">
        <v>627</v>
      </c>
      <c r="E56470" s="2"/>
      <c r="F56470" s="2"/>
      <c r="G56470" s="2"/>
      <c r="H56470" s="2"/>
    </row>
    <row r="56471" spans="2:8">
      <c r="B56471" s="2" t="s">
        <v>57095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57096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57097</v>
      </c>
      <c r="C56473" s="2">
        <v>32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57098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57099</v>
      </c>
      <c r="C56475" s="2">
        <v>33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57100</v>
      </c>
      <c r="C56476" s="2">
        <v>36</v>
      </c>
      <c r="D56476" s="2" t="s">
        <v>627</v>
      </c>
      <c r="E56476" s="2"/>
      <c r="F56476" s="2"/>
      <c r="G56476" s="2"/>
      <c r="H56476" s="2"/>
    </row>
    <row r="56477" spans="2:8">
      <c r="B56477" s="2" t="s">
        <v>57101</v>
      </c>
      <c r="C56477" s="2">
        <v>60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57102</v>
      </c>
      <c r="C56478" s="2">
        <v>58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57103</v>
      </c>
      <c r="C56479" s="2">
        <v>64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57104</v>
      </c>
      <c r="C56480" s="2">
        <v>68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57105</v>
      </c>
      <c r="C56481" s="2">
        <v>37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57106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57107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57108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57109</v>
      </c>
      <c r="C56485" s="2">
        <v>45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57110</v>
      </c>
      <c r="C56486" s="2">
        <v>38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57111</v>
      </c>
      <c r="C56487" s="2">
        <v>41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57112</v>
      </c>
      <c r="C56488" s="2">
        <v>34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57113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57114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57115</v>
      </c>
      <c r="C56491" s="2">
        <v>38</v>
      </c>
      <c r="D56491" s="2" t="s">
        <v>627</v>
      </c>
      <c r="E56491" s="2"/>
      <c r="F56491" s="2"/>
      <c r="G56491" s="2"/>
      <c r="H56491" s="2"/>
    </row>
    <row r="56492" spans="2:8">
      <c r="B56492" s="2" t="s">
        <v>57116</v>
      </c>
      <c r="C56492" s="2">
        <v>39</v>
      </c>
      <c r="D56492" s="2" t="s">
        <v>627</v>
      </c>
      <c r="E56492" s="2"/>
      <c r="F56492" s="2"/>
      <c r="G56492" s="2"/>
      <c r="H56492" s="2"/>
    </row>
    <row r="56493" spans="2:8">
      <c r="B56493" s="2" t="s">
        <v>57117</v>
      </c>
      <c r="C56493" s="2">
        <v>43</v>
      </c>
      <c r="D56493" s="2" t="s">
        <v>627</v>
      </c>
      <c r="E56493" s="2"/>
      <c r="F56493" s="2"/>
      <c r="G56493" s="2"/>
      <c r="H56493" s="2"/>
    </row>
    <row r="56494" spans="2:8">
      <c r="B56494" s="2" t="s">
        <v>57118</v>
      </c>
      <c r="C56494" s="2">
        <v>49</v>
      </c>
      <c r="D56494" s="2" t="s">
        <v>627</v>
      </c>
      <c r="E56494" s="2"/>
      <c r="F56494" s="2"/>
      <c r="G56494" s="2"/>
      <c r="H56494" s="2"/>
    </row>
    <row r="56495" spans="2:8">
      <c r="B56495" s="2" t="s">
        <v>57119</v>
      </c>
      <c r="C56495" s="2">
        <v>21</v>
      </c>
      <c r="D56495" s="2" t="s">
        <v>627</v>
      </c>
      <c r="E56495" s="2"/>
      <c r="F56495" s="2"/>
      <c r="G56495" s="2"/>
      <c r="H56495" s="2"/>
    </row>
    <row r="56496" spans="2:8">
      <c r="B56496" s="2" t="s">
        <v>57120</v>
      </c>
      <c r="C56496" s="2">
        <v>16</v>
      </c>
      <c r="D56496" s="2" t="s">
        <v>627</v>
      </c>
      <c r="E56496" s="2"/>
      <c r="F56496" s="2"/>
      <c r="G56496" s="2"/>
      <c r="H56496" s="2"/>
    </row>
    <row r="56497" spans="2:8">
      <c r="B56497" s="2" t="s">
        <v>57121</v>
      </c>
      <c r="C56497" s="2">
        <v>41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57122</v>
      </c>
      <c r="C56498" s="2">
        <v>41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57123</v>
      </c>
      <c r="C56499" s="2">
        <v>38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57124</v>
      </c>
      <c r="C56500" s="2">
        <v>42</v>
      </c>
      <c r="D56500" s="2" t="s">
        <v>627</v>
      </c>
      <c r="E56500" s="2"/>
      <c r="F56500" s="2"/>
      <c r="G56500" s="2"/>
      <c r="H56500" s="2"/>
    </row>
    <row r="56501" spans="2:8">
      <c r="B56501" s="2" t="s">
        <v>57125</v>
      </c>
      <c r="C56501" s="2">
        <v>46</v>
      </c>
      <c r="D56501" s="2" t="s">
        <v>627</v>
      </c>
      <c r="E56501" s="2"/>
      <c r="F56501" s="2"/>
      <c r="G56501" s="2"/>
      <c r="H56501" s="2"/>
    </row>
    <row r="56502" spans="2:8">
      <c r="B56502" s="2" t="s">
        <v>57126</v>
      </c>
      <c r="C56502" s="2">
        <v>50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57127</v>
      </c>
      <c r="C56503" s="2">
        <v>56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57128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57129</v>
      </c>
      <c r="C56505" s="2">
        <v>19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57130</v>
      </c>
      <c r="C56506" s="2">
        <v>18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57131</v>
      </c>
      <c r="C56507" s="2">
        <v>15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57132</v>
      </c>
      <c r="C56508" s="2">
        <v>11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57133</v>
      </c>
      <c r="C56509" s="2">
        <v>48</v>
      </c>
      <c r="D56509" s="2" t="s">
        <v>627</v>
      </c>
      <c r="E56509" s="2"/>
      <c r="F56509" s="2"/>
      <c r="G56509" s="2"/>
      <c r="H56509" s="2"/>
    </row>
    <row r="56510" spans="2:8">
      <c r="B56510" s="2" t="s">
        <v>57134</v>
      </c>
      <c r="C56510" s="2">
        <v>34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57135</v>
      </c>
      <c r="C56511" s="2">
        <v>32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57136</v>
      </c>
      <c r="C56512" s="2">
        <v>15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57137</v>
      </c>
      <c r="C56513" s="2">
        <v>21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57138</v>
      </c>
      <c r="C56514" s="2">
        <v>33</v>
      </c>
      <c r="D56514" s="2" t="s">
        <v>627</v>
      </c>
      <c r="E56514" s="2"/>
      <c r="F56514" s="2"/>
      <c r="G56514" s="2"/>
      <c r="H56514" s="2"/>
    </row>
    <row r="56515" spans="2:8">
      <c r="B56515" s="2" t="s">
        <v>57139</v>
      </c>
      <c r="C56515" s="2">
        <v>31</v>
      </c>
      <c r="D56515" s="2" t="s">
        <v>627</v>
      </c>
      <c r="E56515" s="2"/>
      <c r="F56515" s="2"/>
      <c r="G56515" s="2"/>
      <c r="H56515" s="2"/>
    </row>
    <row r="56516" spans="2:8">
      <c r="B56516" s="2" t="s">
        <v>57140</v>
      </c>
      <c r="C56516" s="2">
        <v>29</v>
      </c>
      <c r="D56516" s="2" t="s">
        <v>627</v>
      </c>
      <c r="E56516" s="2"/>
      <c r="F56516" s="2"/>
      <c r="G56516" s="2"/>
      <c r="H56516" s="2"/>
    </row>
    <row r="56517" spans="2:8">
      <c r="B56517" s="2" t="s">
        <v>57141</v>
      </c>
      <c r="C56517" s="2">
        <v>27</v>
      </c>
      <c r="D56517" s="2" t="s">
        <v>627</v>
      </c>
      <c r="E56517" s="2"/>
      <c r="F56517" s="2"/>
      <c r="G56517" s="2"/>
      <c r="H56517" s="2"/>
    </row>
    <row r="56518" spans="2:8">
      <c r="B56518" s="2" t="s">
        <v>57142</v>
      </c>
      <c r="C56518" s="2">
        <v>45</v>
      </c>
      <c r="D56518" s="2" t="s">
        <v>627</v>
      </c>
      <c r="E56518" s="2"/>
      <c r="F56518" s="2"/>
      <c r="G56518" s="2"/>
      <c r="H56518" s="2"/>
    </row>
    <row r="56519" spans="2:8">
      <c r="B56519" s="2" t="s">
        <v>57143</v>
      </c>
      <c r="C56519" s="2">
        <v>49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57144</v>
      </c>
      <c r="C56520" s="2">
        <v>58</v>
      </c>
      <c r="D56520" s="2" t="s">
        <v>627</v>
      </c>
      <c r="E56520" s="2"/>
      <c r="F56520" s="2"/>
      <c r="G56520" s="2"/>
      <c r="H56520" s="2"/>
    </row>
    <row r="56521" spans="2:8">
      <c r="B56521" s="2" t="s">
        <v>57145</v>
      </c>
      <c r="C56521" s="2">
        <v>66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57146</v>
      </c>
      <c r="C56522" s="2">
        <v>35</v>
      </c>
      <c r="D56522" s="2" t="s">
        <v>627</v>
      </c>
      <c r="E56522" s="2"/>
      <c r="F56522" s="2"/>
      <c r="G56522" s="2"/>
      <c r="H56522" s="2"/>
    </row>
    <row r="56523" spans="2:8">
      <c r="B56523" s="2" t="s">
        <v>57147</v>
      </c>
      <c r="C56523" s="2">
        <v>37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57148</v>
      </c>
      <c r="C56524" s="2">
        <v>40</v>
      </c>
      <c r="D56524" s="2" t="s">
        <v>627</v>
      </c>
      <c r="E56524" s="2"/>
      <c r="F56524" s="2"/>
      <c r="G56524" s="2"/>
      <c r="H56524" s="2"/>
    </row>
    <row r="56525" spans="2:8">
      <c r="B56525" s="2" t="s">
        <v>57149</v>
      </c>
      <c r="C56525" s="2">
        <v>28</v>
      </c>
      <c r="D56525" s="2" t="s">
        <v>627</v>
      </c>
      <c r="E56525" s="2"/>
      <c r="F56525" s="2"/>
      <c r="G56525" s="2"/>
      <c r="H56525" s="2"/>
    </row>
    <row r="56526" spans="2:8">
      <c r="B56526" s="2" t="s">
        <v>57150</v>
      </c>
      <c r="C56526" s="2">
        <v>10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57151</v>
      </c>
      <c r="C56527" s="2">
        <v>16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57152</v>
      </c>
      <c r="C56528" s="2">
        <v>20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57153</v>
      </c>
      <c r="C56529" s="2">
        <v>47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57154</v>
      </c>
      <c r="C56530" s="2">
        <v>46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57155</v>
      </c>
      <c r="C56531" s="2">
        <v>45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57156</v>
      </c>
      <c r="C56532" s="2">
        <v>46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57157</v>
      </c>
      <c r="C56533" s="2">
        <v>46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57158</v>
      </c>
      <c r="C56534" s="2">
        <v>16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57159</v>
      </c>
      <c r="C56535" s="2">
        <v>12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57160</v>
      </c>
      <c r="C56536" s="2">
        <v>25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57161</v>
      </c>
      <c r="C56537" s="2">
        <v>32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57162</v>
      </c>
      <c r="C56538" s="2">
        <v>30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57163</v>
      </c>
      <c r="C56539" s="2">
        <v>34</v>
      </c>
      <c r="D56539" s="2" t="s">
        <v>627</v>
      </c>
      <c r="E56539" s="2"/>
      <c r="F56539" s="2"/>
      <c r="G56539" s="2"/>
      <c r="H56539" s="2"/>
    </row>
    <row r="56540" spans="2:8">
      <c r="B56540" s="2" t="s">
        <v>57164</v>
      </c>
      <c r="C56540" s="2">
        <v>43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57165</v>
      </c>
      <c r="C56541" s="2">
        <v>43</v>
      </c>
      <c r="D56541" s="2" t="s">
        <v>627</v>
      </c>
      <c r="E56541" s="2"/>
      <c r="F56541" s="2"/>
      <c r="G56541" s="2"/>
      <c r="H56541" s="2"/>
    </row>
    <row r="56542" spans="2:8">
      <c r="B56542" s="2" t="s">
        <v>57166</v>
      </c>
      <c r="C56542" s="2">
        <v>18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57167</v>
      </c>
      <c r="C56543" s="2">
        <v>12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57168</v>
      </c>
      <c r="C56544" s="2">
        <v>19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57169</v>
      </c>
      <c r="C56545" s="2">
        <v>17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57170</v>
      </c>
      <c r="C56546" s="2">
        <v>19</v>
      </c>
      <c r="D56546" s="2" t="s">
        <v>627</v>
      </c>
      <c r="E56546" s="2"/>
      <c r="F56546" s="2"/>
      <c r="G56546" s="2"/>
      <c r="H56546" s="2"/>
    </row>
    <row r="56547" spans="2:8">
      <c r="B56547" s="2" t="s">
        <v>57171</v>
      </c>
      <c r="C56547" s="2">
        <v>19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57172</v>
      </c>
      <c r="C56548" s="2">
        <v>25</v>
      </c>
      <c r="D56548" s="2" t="s">
        <v>627</v>
      </c>
      <c r="E56548" s="2"/>
      <c r="F56548" s="2"/>
      <c r="G56548" s="2"/>
      <c r="H56548" s="2"/>
    </row>
    <row r="56549" spans="2:8">
      <c r="B56549" s="2" t="s">
        <v>57173</v>
      </c>
      <c r="C56549" s="2">
        <v>38</v>
      </c>
      <c r="D56549" s="2" t="s">
        <v>627</v>
      </c>
      <c r="E56549" s="2"/>
      <c r="F56549" s="2"/>
      <c r="G56549" s="2"/>
      <c r="H56549" s="2"/>
    </row>
    <row r="56550" spans="2:8">
      <c r="B56550" s="2" t="s">
        <v>57174</v>
      </c>
      <c r="C56550" s="2">
        <v>19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57175</v>
      </c>
      <c r="C56551" s="2">
        <v>27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57176</v>
      </c>
      <c r="C56552" s="2">
        <v>27</v>
      </c>
      <c r="D56552" s="2" t="s">
        <v>627</v>
      </c>
      <c r="E56552" s="2"/>
      <c r="F56552" s="2"/>
      <c r="G56552" s="2"/>
      <c r="H56552" s="2"/>
    </row>
    <row r="56553" spans="2:8">
      <c r="B56553" s="2" t="s">
        <v>57177</v>
      </c>
      <c r="C56553" s="2">
        <v>28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57178</v>
      </c>
      <c r="C56554" s="2">
        <v>26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57179</v>
      </c>
      <c r="C56555" s="2">
        <v>31</v>
      </c>
      <c r="D56555" s="2" t="s">
        <v>627</v>
      </c>
      <c r="E56555" s="2"/>
      <c r="F56555" s="2"/>
      <c r="G56555" s="2"/>
      <c r="H56555" s="2"/>
    </row>
    <row r="56556" spans="2:8">
      <c r="B56556" s="2" t="s">
        <v>57180</v>
      </c>
      <c r="C56556" s="2">
        <v>34</v>
      </c>
      <c r="D56556" s="2" t="s">
        <v>627</v>
      </c>
      <c r="E56556" s="2"/>
      <c r="F56556" s="2"/>
      <c r="G56556" s="2"/>
      <c r="H56556" s="2"/>
    </row>
    <row r="56557" spans="2:8">
      <c r="B56557" s="2" t="s">
        <v>57181</v>
      </c>
      <c r="C56557" s="2">
        <v>38</v>
      </c>
      <c r="D56557" s="2" t="s">
        <v>627</v>
      </c>
      <c r="E56557" s="2"/>
      <c r="F56557" s="2"/>
      <c r="G56557" s="2"/>
      <c r="H56557" s="2"/>
    </row>
    <row r="56558" spans="2:8">
      <c r="B56558" s="2" t="s">
        <v>57182</v>
      </c>
      <c r="C56558" s="2">
        <v>48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57183</v>
      </c>
      <c r="C56559" s="2">
        <v>51</v>
      </c>
      <c r="D56559" s="2" t="s">
        <v>627</v>
      </c>
      <c r="E56559" s="2"/>
      <c r="F56559" s="2"/>
      <c r="G56559" s="2"/>
      <c r="H56559" s="2"/>
    </row>
    <row r="56560" spans="2:8">
      <c r="B56560" s="2" t="s">
        <v>57184</v>
      </c>
      <c r="C56560" s="2">
        <v>52</v>
      </c>
      <c r="D56560" s="2" t="s">
        <v>627</v>
      </c>
      <c r="E56560" s="2"/>
      <c r="F56560" s="2"/>
      <c r="G56560" s="2"/>
      <c r="H56560" s="2"/>
    </row>
    <row r="56561" spans="2:8">
      <c r="B56561" s="2" t="s">
        <v>57185</v>
      </c>
      <c r="C56561" s="2">
        <v>54</v>
      </c>
      <c r="D56561" s="2" t="s">
        <v>627</v>
      </c>
      <c r="E56561" s="2"/>
      <c r="F56561" s="2"/>
      <c r="G56561" s="2"/>
      <c r="H56561" s="2"/>
    </row>
    <row r="56562" spans="2:8">
      <c r="B56562" s="2" t="s">
        <v>57186</v>
      </c>
      <c r="C56562" s="2">
        <v>56</v>
      </c>
      <c r="D56562" s="2" t="s">
        <v>627</v>
      </c>
      <c r="E56562" s="2"/>
      <c r="F56562" s="2"/>
      <c r="G56562" s="2"/>
      <c r="H56562" s="2"/>
    </row>
    <row r="56563" spans="2:8">
      <c r="B56563" s="2" t="s">
        <v>57187</v>
      </c>
      <c r="C56563" s="2">
        <v>62</v>
      </c>
      <c r="D56563" s="2" t="s">
        <v>627</v>
      </c>
      <c r="E56563" s="2"/>
      <c r="F56563" s="2"/>
      <c r="G56563" s="2"/>
      <c r="H56563" s="2"/>
    </row>
    <row r="56564" spans="2:8">
      <c r="B56564" s="2" t="s">
        <v>57188</v>
      </c>
      <c r="C56564" s="2">
        <v>47</v>
      </c>
      <c r="D56564" s="2" t="s">
        <v>627</v>
      </c>
      <c r="E56564" s="2"/>
      <c r="F56564" s="2"/>
      <c r="G56564" s="2"/>
      <c r="H56564" s="2"/>
    </row>
    <row r="56565" spans="2:8">
      <c r="B56565" s="2" t="s">
        <v>57189</v>
      </c>
      <c r="C56565" s="2">
        <v>50</v>
      </c>
      <c r="D56565" s="2" t="s">
        <v>627</v>
      </c>
      <c r="E56565" s="2"/>
      <c r="F56565" s="2"/>
      <c r="G56565" s="2"/>
      <c r="H56565" s="2"/>
    </row>
    <row r="56566" spans="2:8">
      <c r="B56566" s="2" t="s">
        <v>57190</v>
      </c>
      <c r="C56566" s="2">
        <v>25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57191</v>
      </c>
      <c r="C56567" s="2">
        <v>36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57192</v>
      </c>
      <c r="C56568" s="2">
        <v>42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57193</v>
      </c>
      <c r="C56569" s="2">
        <v>45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57194</v>
      </c>
      <c r="C56570" s="2">
        <v>51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57195</v>
      </c>
      <c r="C56571" s="2">
        <v>43</v>
      </c>
      <c r="D56571" s="2" t="s">
        <v>627</v>
      </c>
      <c r="E56571" s="2"/>
      <c r="F56571" s="2"/>
      <c r="G56571" s="2"/>
      <c r="H56571" s="2"/>
    </row>
    <row r="56572" spans="2:8">
      <c r="B56572" s="2" t="s">
        <v>57196</v>
      </c>
      <c r="C56572" s="2">
        <v>46</v>
      </c>
      <c r="D56572" s="2" t="s">
        <v>627</v>
      </c>
      <c r="E56572" s="2"/>
      <c r="F56572" s="2"/>
      <c r="G56572" s="2"/>
      <c r="H56572" s="2"/>
    </row>
    <row r="56573" spans="2:8">
      <c r="B56573" s="2" t="s">
        <v>57197</v>
      </c>
      <c r="C56573" s="2">
        <v>47</v>
      </c>
      <c r="D56573" s="2" t="s">
        <v>627</v>
      </c>
      <c r="E56573" s="2"/>
      <c r="F56573" s="2"/>
      <c r="G56573" s="2"/>
      <c r="H56573" s="2"/>
    </row>
    <row r="56574" spans="2:8">
      <c r="B56574" s="2" t="s">
        <v>57198</v>
      </c>
      <c r="C56574" s="2">
        <v>49</v>
      </c>
      <c r="D56574" s="2" t="s">
        <v>627</v>
      </c>
      <c r="E56574" s="2"/>
      <c r="F56574" s="2"/>
      <c r="G56574" s="2"/>
      <c r="H56574" s="2"/>
    </row>
    <row r="56575" spans="2:8">
      <c r="B56575" s="2" t="s">
        <v>57199</v>
      </c>
      <c r="C56575" s="2">
        <v>46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57200</v>
      </c>
      <c r="C56576" s="2">
        <v>43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57201</v>
      </c>
      <c r="C56577" s="2">
        <v>41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57202</v>
      </c>
      <c r="C56578" s="2">
        <v>39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57203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57204</v>
      </c>
      <c r="C56580" s="2">
        <v>36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57205</v>
      </c>
      <c r="C56581" s="2">
        <v>47</v>
      </c>
      <c r="D56581" s="2" t="s">
        <v>627</v>
      </c>
      <c r="E56581" s="2"/>
      <c r="F56581" s="2"/>
      <c r="G56581" s="2"/>
      <c r="H56581" s="2"/>
    </row>
    <row r="56582" spans="2:8">
      <c r="B56582" s="2" t="s">
        <v>57206</v>
      </c>
      <c r="C56582" s="2">
        <v>47</v>
      </c>
      <c r="D56582" s="2" t="s">
        <v>627</v>
      </c>
      <c r="E56582" s="2"/>
      <c r="F56582" s="2"/>
      <c r="G56582" s="2"/>
      <c r="H56582" s="2"/>
    </row>
    <row r="56583" spans="2:8">
      <c r="B56583" s="2" t="s">
        <v>57207</v>
      </c>
      <c r="C56583" s="2">
        <v>48</v>
      </c>
      <c r="D56583" s="2" t="s">
        <v>627</v>
      </c>
      <c r="E56583" s="2"/>
      <c r="F56583" s="2"/>
      <c r="G56583" s="2"/>
      <c r="H56583" s="2"/>
    </row>
    <row r="56584" spans="2:8">
      <c r="B56584" s="2" t="s">
        <v>57208</v>
      </c>
      <c r="C56584" s="2">
        <v>49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57209</v>
      </c>
      <c r="C56585" s="2">
        <v>15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57210</v>
      </c>
      <c r="C56586" s="2">
        <v>14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57211</v>
      </c>
      <c r="C56587" s="2">
        <v>47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57212</v>
      </c>
      <c r="C56588" s="2">
        <v>50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57213</v>
      </c>
      <c r="C56589" s="2">
        <v>53</v>
      </c>
      <c r="D56589" s="2" t="s">
        <v>627</v>
      </c>
      <c r="E56589" s="2"/>
      <c r="F56589" s="2"/>
      <c r="G56589" s="2"/>
      <c r="H56589" s="2"/>
    </row>
    <row r="56590" spans="2:8">
      <c r="B56590" s="2" t="s">
        <v>57214</v>
      </c>
      <c r="C56590" s="2">
        <v>38</v>
      </c>
      <c r="D56590" s="2" t="s">
        <v>627</v>
      </c>
      <c r="E56590" s="2"/>
      <c r="F56590" s="2"/>
      <c r="G56590" s="2"/>
      <c r="H56590" s="2"/>
    </row>
    <row r="56591" spans="2:8">
      <c r="B56591" s="2" t="s">
        <v>57215</v>
      </c>
      <c r="C56591" s="2">
        <v>30</v>
      </c>
      <c r="D56591" s="2" t="s">
        <v>627</v>
      </c>
      <c r="E56591" s="2"/>
      <c r="F56591" s="2"/>
      <c r="G56591" s="2"/>
      <c r="H56591" s="2"/>
    </row>
    <row r="56592" spans="2:8">
      <c r="B56592" s="2" t="s">
        <v>57216</v>
      </c>
      <c r="C56592" s="2">
        <v>32</v>
      </c>
      <c r="D56592" s="2" t="s">
        <v>627</v>
      </c>
      <c r="E56592" s="2"/>
      <c r="F56592" s="2"/>
      <c r="G56592" s="2"/>
      <c r="H56592" s="2"/>
    </row>
    <row r="56593" spans="2:8">
      <c r="B56593" s="2" t="s">
        <v>57217</v>
      </c>
      <c r="C56593" s="2">
        <v>21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57218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57219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57220</v>
      </c>
      <c r="C56596" s="2">
        <v>27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57221</v>
      </c>
      <c r="C56597" s="2">
        <v>42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57222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57223</v>
      </c>
      <c r="C56599" s="2">
        <v>40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57224</v>
      </c>
      <c r="C56600" s="2">
        <v>38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57225</v>
      </c>
      <c r="C56601" s="2">
        <v>38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57226</v>
      </c>
      <c r="C56602" s="2">
        <v>37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57227</v>
      </c>
      <c r="C56603" s="2">
        <v>36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57228</v>
      </c>
      <c r="C56604" s="2">
        <v>33</v>
      </c>
      <c r="D56604" s="2" t="s">
        <v>627</v>
      </c>
      <c r="E56604" s="2"/>
      <c r="F56604" s="2"/>
      <c r="G56604" s="2"/>
      <c r="H56604" s="2"/>
    </row>
    <row r="56605" spans="2:8">
      <c r="B56605" s="2" t="s">
        <v>57229</v>
      </c>
      <c r="C56605" s="2">
        <v>36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57230</v>
      </c>
      <c r="C56606" s="2">
        <v>35</v>
      </c>
      <c r="D56606" s="2" t="s">
        <v>627</v>
      </c>
      <c r="E56606" s="2"/>
      <c r="F56606" s="2"/>
      <c r="G56606" s="2"/>
      <c r="H56606" s="2"/>
    </row>
    <row r="56607" spans="2:8">
      <c r="B56607" s="2" t="s">
        <v>57231</v>
      </c>
      <c r="C56607" s="2">
        <v>37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57232</v>
      </c>
      <c r="C56608" s="2">
        <v>44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57233</v>
      </c>
      <c r="C56609" s="2">
        <v>43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57234</v>
      </c>
      <c r="C56610" s="2">
        <v>42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57235</v>
      </c>
      <c r="C56611" s="2">
        <v>40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57236</v>
      </c>
      <c r="C56612" s="2">
        <v>41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57237</v>
      </c>
      <c r="C56613" s="2">
        <v>37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57238</v>
      </c>
      <c r="C56614" s="2">
        <v>36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57239</v>
      </c>
      <c r="C56615" s="2">
        <v>37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57240</v>
      </c>
      <c r="C56616" s="2">
        <v>47</v>
      </c>
      <c r="D56616" s="2" t="s">
        <v>627</v>
      </c>
      <c r="E56616" s="2"/>
      <c r="F56616" s="2"/>
      <c r="G56616" s="2"/>
      <c r="H56616" s="2"/>
    </row>
    <row r="56617" spans="2:8">
      <c r="B56617" s="2" t="s">
        <v>57241</v>
      </c>
      <c r="C56617" s="2">
        <v>41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57242</v>
      </c>
      <c r="C56618" s="2">
        <v>39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57243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57244</v>
      </c>
      <c r="C56620" s="2">
        <v>45</v>
      </c>
      <c r="D56620" s="2" t="s">
        <v>627</v>
      </c>
      <c r="E56620" s="2"/>
      <c r="F56620" s="2"/>
      <c r="G56620" s="2"/>
      <c r="H56620" s="2"/>
    </row>
    <row r="56621" spans="2:8">
      <c r="B56621" s="2" t="s">
        <v>57245</v>
      </c>
      <c r="C56621" s="2">
        <v>49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57246</v>
      </c>
      <c r="C56622" s="2">
        <v>54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57247</v>
      </c>
      <c r="C56623" s="2">
        <v>56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57248</v>
      </c>
      <c r="C56624" s="2">
        <v>45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57249</v>
      </c>
      <c r="C56625" s="2">
        <v>48</v>
      </c>
      <c r="D56625" s="2" t="s">
        <v>627</v>
      </c>
      <c r="E56625" s="2"/>
      <c r="F56625" s="2"/>
      <c r="G56625" s="2"/>
      <c r="H56625" s="2"/>
    </row>
    <row r="56626" spans="2:8">
      <c r="B56626" s="2" t="s">
        <v>57250</v>
      </c>
      <c r="C56626" s="2">
        <v>55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57251</v>
      </c>
      <c r="C56627" s="2">
        <v>56</v>
      </c>
      <c r="D56627" s="2" t="s">
        <v>627</v>
      </c>
      <c r="E56627" s="2"/>
      <c r="F56627" s="2"/>
      <c r="G56627" s="2"/>
      <c r="H56627" s="2"/>
    </row>
    <row r="56628" spans="2:8">
      <c r="B56628" s="2" t="s">
        <v>57252</v>
      </c>
      <c r="C56628" s="2">
        <v>12</v>
      </c>
      <c r="D56628" s="2" t="s">
        <v>627</v>
      </c>
      <c r="E56628" s="2"/>
      <c r="F56628" s="2"/>
      <c r="G56628" s="2"/>
      <c r="H56628" s="2"/>
    </row>
    <row r="56629" spans="2:8">
      <c r="B56629" s="2" t="s">
        <v>57253</v>
      </c>
      <c r="C56629" s="2">
        <v>13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57254</v>
      </c>
      <c r="C56630" s="2">
        <v>21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57255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57256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57257</v>
      </c>
      <c r="C56633" s="2">
        <v>31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57258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57259</v>
      </c>
      <c r="C56635" s="2">
        <v>32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57260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57261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57262</v>
      </c>
      <c r="C56638" s="2">
        <v>41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57263</v>
      </c>
      <c r="C56639" s="2">
        <v>42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57264</v>
      </c>
      <c r="C56640" s="2">
        <v>35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57265</v>
      </c>
      <c r="C56641" s="2">
        <v>37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57266</v>
      </c>
      <c r="C56642" s="2">
        <v>41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57267</v>
      </c>
      <c r="C56643" s="2">
        <v>44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57268</v>
      </c>
      <c r="C56644" s="2">
        <v>58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57269</v>
      </c>
      <c r="C56645" s="2">
        <v>62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57270</v>
      </c>
      <c r="C56646" s="2">
        <v>36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57271</v>
      </c>
      <c r="C56647" s="2">
        <v>36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57272</v>
      </c>
      <c r="C56648" s="2">
        <v>36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57273</v>
      </c>
      <c r="C56649" s="2">
        <v>37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57274</v>
      </c>
      <c r="C56650" s="2">
        <v>28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57275</v>
      </c>
      <c r="C56651" s="2">
        <v>35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57276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57277</v>
      </c>
      <c r="C56653" s="2">
        <v>30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57278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57279</v>
      </c>
      <c r="C56655" s="2">
        <v>36</v>
      </c>
      <c r="D56655" s="2" t="s">
        <v>627</v>
      </c>
      <c r="E56655" s="2"/>
      <c r="F56655" s="2"/>
      <c r="G56655" s="2"/>
      <c r="H56655" s="2"/>
    </row>
    <row r="56656" spans="2:8">
      <c r="B56656" s="2" t="s">
        <v>57280</v>
      </c>
      <c r="C56656" s="2">
        <v>35</v>
      </c>
      <c r="D56656" s="2" t="s">
        <v>627</v>
      </c>
      <c r="E56656" s="2"/>
      <c r="F56656" s="2"/>
      <c r="G56656" s="2"/>
      <c r="H56656" s="2"/>
    </row>
    <row r="56657" spans="2:8">
      <c r="B56657" s="2" t="s">
        <v>57281</v>
      </c>
      <c r="C56657" s="2">
        <v>35</v>
      </c>
      <c r="D56657" s="2" t="s">
        <v>627</v>
      </c>
      <c r="E56657" s="2"/>
      <c r="F56657" s="2"/>
      <c r="G56657" s="2"/>
      <c r="H56657" s="2"/>
    </row>
    <row r="56658" spans="2:8">
      <c r="B56658" s="2" t="s">
        <v>57282</v>
      </c>
      <c r="C56658" s="2">
        <v>37</v>
      </c>
      <c r="D56658" s="2" t="s">
        <v>627</v>
      </c>
      <c r="E56658" s="2"/>
      <c r="F56658" s="2"/>
      <c r="G56658" s="2"/>
      <c r="H56658" s="2"/>
    </row>
    <row r="56659" spans="2:8">
      <c r="B56659" s="2" t="s">
        <v>57283</v>
      </c>
      <c r="C56659" s="2">
        <v>41</v>
      </c>
      <c r="D56659" s="2" t="s">
        <v>627</v>
      </c>
      <c r="E56659" s="2"/>
      <c r="F56659" s="2"/>
      <c r="G56659" s="2"/>
      <c r="H56659" s="2"/>
    </row>
    <row r="56660" spans="2:8">
      <c r="B56660" s="2" t="s">
        <v>57284</v>
      </c>
      <c r="C56660" s="2">
        <v>45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57285</v>
      </c>
      <c r="C56661" s="2">
        <v>32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57286</v>
      </c>
      <c r="C56662" s="2">
        <v>32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57287</v>
      </c>
      <c r="C56663" s="2">
        <v>34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57288</v>
      </c>
      <c r="C56664" s="2">
        <v>31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57289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57290</v>
      </c>
      <c r="C56666" s="2">
        <v>27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57291</v>
      </c>
      <c r="C56667" s="2">
        <v>36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57292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57293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57294</v>
      </c>
      <c r="C56670" s="2">
        <v>16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57295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57296</v>
      </c>
      <c r="C56672" s="2">
        <v>35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57297</v>
      </c>
      <c r="C56673" s="2">
        <v>33</v>
      </c>
      <c r="D56673" s="2" t="s">
        <v>627</v>
      </c>
      <c r="E56673" s="2"/>
      <c r="F56673" s="2"/>
      <c r="G56673" s="2"/>
      <c r="H56673" s="2"/>
    </row>
    <row r="56674" spans="2:8">
      <c r="B56674" s="2" t="s">
        <v>57298</v>
      </c>
      <c r="C56674" s="2">
        <v>28</v>
      </c>
      <c r="D56674" s="2" t="s">
        <v>627</v>
      </c>
      <c r="E56674" s="2"/>
      <c r="F56674" s="2"/>
      <c r="G56674" s="2"/>
      <c r="H56674" s="2"/>
    </row>
    <row r="56675" spans="2:8">
      <c r="B56675" s="2" t="s">
        <v>57299</v>
      </c>
      <c r="C56675" s="2">
        <v>29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57300</v>
      </c>
      <c r="C56676" s="2">
        <v>39</v>
      </c>
      <c r="D56676" s="2" t="s">
        <v>627</v>
      </c>
      <c r="E56676" s="2"/>
      <c r="F56676" s="2"/>
      <c r="G56676" s="2"/>
      <c r="H56676" s="2"/>
    </row>
    <row r="56677" spans="2:8">
      <c r="B56677" s="2" t="s">
        <v>57301</v>
      </c>
      <c r="C56677" s="2">
        <v>52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57302</v>
      </c>
      <c r="C56678" s="2">
        <v>43</v>
      </c>
      <c r="D56678" s="2" t="s">
        <v>627</v>
      </c>
      <c r="E56678" s="2"/>
      <c r="F56678" s="2"/>
      <c r="G56678" s="2"/>
      <c r="H56678" s="2"/>
    </row>
    <row r="56679" spans="2:8">
      <c r="B56679" s="2" t="s">
        <v>57303</v>
      </c>
      <c r="C56679" s="2">
        <v>31</v>
      </c>
      <c r="D56679" s="2" t="s">
        <v>627</v>
      </c>
      <c r="E56679" s="2"/>
      <c r="F56679" s="2"/>
      <c r="G56679" s="2"/>
      <c r="H56679" s="2"/>
    </row>
    <row r="56680" spans="2:8">
      <c r="B56680" s="2" t="s">
        <v>57304</v>
      </c>
      <c r="C56680" s="2">
        <v>23</v>
      </c>
      <c r="D56680" s="2" t="s">
        <v>627</v>
      </c>
      <c r="E56680" s="2"/>
      <c r="F56680" s="2"/>
      <c r="G56680" s="2"/>
      <c r="H56680" s="2"/>
    </row>
    <row r="56681" spans="2:8">
      <c r="B56681" s="2" t="s">
        <v>57305</v>
      </c>
      <c r="C56681" s="2">
        <v>12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57306</v>
      </c>
      <c r="C56682" s="2">
        <v>33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57307</v>
      </c>
      <c r="C56683" s="2">
        <v>26</v>
      </c>
      <c r="D56683" s="2" t="s">
        <v>627</v>
      </c>
      <c r="E56683" s="2"/>
      <c r="F56683" s="2"/>
      <c r="G56683" s="2"/>
      <c r="H56683" s="2"/>
    </row>
    <row r="56684" spans="2:8">
      <c r="B56684" s="2" t="s">
        <v>57308</v>
      </c>
      <c r="C56684" s="2">
        <v>32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57309</v>
      </c>
      <c r="C56685" s="2">
        <v>22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57310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57311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57312</v>
      </c>
      <c r="C56688" s="2">
        <v>39</v>
      </c>
      <c r="D56688" s="2" t="s">
        <v>627</v>
      </c>
      <c r="E56688" s="2"/>
      <c r="F56688" s="2"/>
      <c r="G56688" s="2"/>
      <c r="H56688" s="2"/>
    </row>
    <row r="56689" spans="2:8">
      <c r="B56689" s="2" t="s">
        <v>57313</v>
      </c>
      <c r="C56689" s="2">
        <v>41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57314</v>
      </c>
      <c r="C56690" s="2">
        <v>43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57315</v>
      </c>
      <c r="C56691" s="2">
        <v>45</v>
      </c>
      <c r="D56691" s="2" t="s">
        <v>627</v>
      </c>
      <c r="E56691" s="2"/>
      <c r="F56691" s="2"/>
      <c r="G56691" s="2"/>
      <c r="H56691" s="2"/>
    </row>
    <row r="56692" spans="2:8">
      <c r="B56692" s="2" t="s">
        <v>57316</v>
      </c>
      <c r="C56692" s="2">
        <v>18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57317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57318</v>
      </c>
      <c r="C56694" s="2">
        <v>33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57319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57320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57321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57322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57323</v>
      </c>
      <c r="C56699" s="2">
        <v>38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57324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57325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57326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57327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57328</v>
      </c>
      <c r="C56704" s="2">
        <v>22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57329</v>
      </c>
      <c r="C56705" s="2">
        <v>31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57330</v>
      </c>
      <c r="C56706" s="2">
        <v>40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57331</v>
      </c>
      <c r="C56707" s="2">
        <v>43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57332</v>
      </c>
      <c r="C56708" s="2">
        <v>45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57333</v>
      </c>
      <c r="C56709" s="2">
        <v>46</v>
      </c>
      <c r="D56709" s="2" t="s">
        <v>627</v>
      </c>
      <c r="E56709" s="2"/>
      <c r="F56709" s="2"/>
      <c r="G56709" s="2"/>
      <c r="H56709" s="2"/>
    </row>
    <row r="56710" spans="2:8">
      <c r="B56710" s="2" t="s">
        <v>57334</v>
      </c>
      <c r="C56710" s="2">
        <v>43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57335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57336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57337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57338</v>
      </c>
      <c r="C56714" s="2">
        <v>28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57339</v>
      </c>
      <c r="C56715" s="2">
        <v>44</v>
      </c>
      <c r="D56715" s="2" t="s">
        <v>627</v>
      </c>
      <c r="E56715" s="2"/>
      <c r="F56715" s="2"/>
      <c r="G56715" s="2"/>
      <c r="H56715" s="2"/>
    </row>
    <row r="56716" spans="2:8">
      <c r="B56716" s="2" t="s">
        <v>57340</v>
      </c>
      <c r="C56716" s="2">
        <v>43</v>
      </c>
      <c r="D56716" s="2" t="s">
        <v>627</v>
      </c>
      <c r="E56716" s="2"/>
      <c r="F56716" s="2"/>
      <c r="G56716" s="2"/>
      <c r="H56716" s="2"/>
    </row>
    <row r="56717" spans="2:8">
      <c r="B56717" s="2" t="s">
        <v>57341</v>
      </c>
      <c r="C56717" s="2">
        <v>44</v>
      </c>
      <c r="D56717" s="2" t="s">
        <v>627</v>
      </c>
      <c r="E56717" s="2"/>
      <c r="F56717" s="2"/>
      <c r="G56717" s="2"/>
      <c r="H56717" s="2"/>
    </row>
    <row r="56718" spans="2:8">
      <c r="B56718" s="2" t="s">
        <v>57342</v>
      </c>
      <c r="C56718" s="2">
        <v>48</v>
      </c>
      <c r="D56718" s="2" t="s">
        <v>627</v>
      </c>
      <c r="E56718" s="2"/>
      <c r="F56718" s="2"/>
      <c r="G56718" s="2"/>
      <c r="H56718" s="2"/>
    </row>
    <row r="56719" spans="2:8">
      <c r="B56719" s="2" t="s">
        <v>57343</v>
      </c>
      <c r="C56719" s="2">
        <v>52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57344</v>
      </c>
      <c r="C56720" s="2">
        <v>40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57345</v>
      </c>
      <c r="C56721" s="2">
        <v>41</v>
      </c>
      <c r="D56721" s="2" t="s">
        <v>627</v>
      </c>
      <c r="E56721" s="2"/>
      <c r="F56721" s="2"/>
      <c r="G56721" s="2"/>
      <c r="H56721" s="2"/>
    </row>
    <row r="56722" spans="2:8">
      <c r="B56722" s="2" t="s">
        <v>57346</v>
      </c>
      <c r="C56722" s="2">
        <v>37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57347</v>
      </c>
      <c r="C56723" s="2">
        <v>41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57348</v>
      </c>
      <c r="C56724" s="2">
        <v>59</v>
      </c>
      <c r="D56724" s="2" t="s">
        <v>627</v>
      </c>
      <c r="E56724" s="2"/>
      <c r="F56724" s="2"/>
      <c r="G56724" s="2"/>
      <c r="H56724" s="2"/>
    </row>
    <row r="56725" spans="2:8">
      <c r="B56725" s="2" t="s">
        <v>57349</v>
      </c>
      <c r="C56725" s="2">
        <v>22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57350</v>
      </c>
      <c r="C56726" s="2">
        <v>24</v>
      </c>
      <c r="D56726" s="2" t="s">
        <v>627</v>
      </c>
      <c r="E56726" s="2"/>
      <c r="F56726" s="2"/>
      <c r="G56726" s="2"/>
      <c r="H56726" s="2"/>
    </row>
    <row r="56727" spans="2:8">
      <c r="B56727" s="2" t="s">
        <v>57351</v>
      </c>
      <c r="C56727" s="2">
        <v>24</v>
      </c>
      <c r="D56727" s="2" t="s">
        <v>627</v>
      </c>
      <c r="E56727" s="2"/>
      <c r="F56727" s="2"/>
      <c r="G56727" s="2"/>
      <c r="H56727" s="2"/>
    </row>
    <row r="56728" spans="2:8">
      <c r="B56728" s="2" t="s">
        <v>57352</v>
      </c>
      <c r="C56728" s="2">
        <v>24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57353</v>
      </c>
      <c r="C56729" s="2">
        <v>21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57354</v>
      </c>
      <c r="C56730" s="2">
        <v>17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57355</v>
      </c>
      <c r="C56731" s="2">
        <v>15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57356</v>
      </c>
      <c r="C56732" s="2">
        <v>36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57357</v>
      </c>
      <c r="C56733" s="2">
        <v>35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57358</v>
      </c>
      <c r="C56734" s="2">
        <v>35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57359</v>
      </c>
      <c r="C56735" s="2">
        <v>33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57360</v>
      </c>
      <c r="C56736" s="2">
        <v>33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57361</v>
      </c>
      <c r="C56737" s="2">
        <v>16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57362</v>
      </c>
      <c r="C56738" s="2">
        <v>19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57363</v>
      </c>
      <c r="C56739" s="2">
        <v>33</v>
      </c>
      <c r="D56739" s="2" t="s">
        <v>627</v>
      </c>
      <c r="E56739" s="2"/>
      <c r="F56739" s="2"/>
      <c r="G56739" s="2"/>
      <c r="H56739" s="2"/>
    </row>
    <row r="56740" spans="2:8">
      <c r="B56740" s="2" t="s">
        <v>57364</v>
      </c>
      <c r="C56740" s="2">
        <v>36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57365</v>
      </c>
      <c r="C56741" s="2">
        <v>38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57366</v>
      </c>
      <c r="C56742" s="2">
        <v>40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57367</v>
      </c>
      <c r="C56743" s="2">
        <v>44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57368</v>
      </c>
      <c r="C56744" s="2">
        <v>46</v>
      </c>
      <c r="D56744" s="2" t="s">
        <v>627</v>
      </c>
      <c r="E56744" s="2"/>
      <c r="F56744" s="2"/>
      <c r="G56744" s="2"/>
      <c r="H56744" s="2"/>
    </row>
    <row r="56745" spans="2:8">
      <c r="B56745" s="2" t="s">
        <v>57369</v>
      </c>
      <c r="C56745" s="2">
        <v>43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57370</v>
      </c>
      <c r="C56746" s="2">
        <v>41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57371</v>
      </c>
      <c r="C56747" s="2">
        <v>39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57372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57373</v>
      </c>
      <c r="C56749" s="2">
        <v>34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57374</v>
      </c>
      <c r="C56750" s="2">
        <v>41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57375</v>
      </c>
      <c r="C56751" s="2">
        <v>40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57376</v>
      </c>
      <c r="C56752" s="2">
        <v>38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57377</v>
      </c>
      <c r="C56753" s="2">
        <v>21</v>
      </c>
      <c r="D56753" s="2" t="s">
        <v>627</v>
      </c>
      <c r="E56753" s="2"/>
      <c r="F56753" s="2"/>
      <c r="G56753" s="2"/>
      <c r="H56753" s="2"/>
    </row>
    <row r="56754" spans="2:8">
      <c r="B56754" s="2" t="s">
        <v>57378</v>
      </c>
      <c r="C56754" s="2">
        <v>42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57379</v>
      </c>
      <c r="C56755" s="2">
        <v>39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57380</v>
      </c>
      <c r="C56756" s="2">
        <v>38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57381</v>
      </c>
      <c r="C56757" s="2">
        <v>40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57382</v>
      </c>
      <c r="C56758" s="2">
        <v>29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57383</v>
      </c>
      <c r="C56759" s="2">
        <v>30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57384</v>
      </c>
      <c r="C56760" s="2">
        <v>31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57385</v>
      </c>
      <c r="C56761" s="2">
        <v>37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57386</v>
      </c>
      <c r="C56762" s="2">
        <v>38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57387</v>
      </c>
      <c r="C56763" s="2">
        <v>39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57388</v>
      </c>
      <c r="C56764" s="2">
        <v>39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57389</v>
      </c>
      <c r="C56765" s="2">
        <v>42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57390</v>
      </c>
      <c r="C56766" s="2">
        <v>53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57391</v>
      </c>
      <c r="C56767" s="2">
        <v>21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57392</v>
      </c>
      <c r="C56768" s="2">
        <v>18</v>
      </c>
      <c r="D56768" s="2" t="s">
        <v>627</v>
      </c>
      <c r="E56768" s="2"/>
      <c r="F56768" s="2"/>
      <c r="G56768" s="2"/>
      <c r="H56768" s="2"/>
    </row>
    <row r="56769" spans="2:8">
      <c r="B56769" s="2" t="s">
        <v>57393</v>
      </c>
      <c r="C56769" s="2">
        <v>15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57394</v>
      </c>
      <c r="C56770" s="2">
        <v>53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57395</v>
      </c>
      <c r="C56771" s="2">
        <v>53</v>
      </c>
      <c r="D56771" s="2" t="s">
        <v>627</v>
      </c>
      <c r="E56771" s="2"/>
      <c r="F56771" s="2"/>
      <c r="G56771" s="2"/>
      <c r="H56771" s="2"/>
    </row>
    <row r="56772" spans="2:8">
      <c r="B56772" s="2" t="s">
        <v>57396</v>
      </c>
      <c r="C56772" s="2">
        <v>16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57397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57398</v>
      </c>
      <c r="C56774" s="2">
        <v>46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57399</v>
      </c>
      <c r="C56775" s="2">
        <v>48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57400</v>
      </c>
      <c r="C56776" s="2">
        <v>52</v>
      </c>
      <c r="D56776" s="2" t="s">
        <v>627</v>
      </c>
      <c r="E56776" s="2"/>
      <c r="F56776" s="2"/>
      <c r="G56776" s="2"/>
      <c r="H56776" s="2"/>
    </row>
    <row r="56777" spans="2:8">
      <c r="B56777" s="2" t="s">
        <v>57401</v>
      </c>
      <c r="C56777" s="2">
        <v>27</v>
      </c>
      <c r="D56777" s="2" t="s">
        <v>627</v>
      </c>
      <c r="E56777" s="2"/>
      <c r="F56777" s="2"/>
      <c r="G56777" s="2"/>
      <c r="H56777" s="2"/>
    </row>
    <row r="56778" spans="2:8">
      <c r="B56778" s="2" t="s">
        <v>57402</v>
      </c>
      <c r="C56778" s="2">
        <v>28</v>
      </c>
      <c r="D56778" s="2" t="s">
        <v>627</v>
      </c>
      <c r="E56778" s="2"/>
      <c r="F56778" s="2"/>
      <c r="G56778" s="2"/>
      <c r="H56778" s="2"/>
    </row>
    <row r="56779" spans="2:8">
      <c r="B56779" s="2" t="s">
        <v>57403</v>
      </c>
      <c r="C56779" s="2">
        <v>28</v>
      </c>
      <c r="D56779" s="2" t="s">
        <v>627</v>
      </c>
      <c r="E56779" s="2"/>
      <c r="F56779" s="2"/>
      <c r="G56779" s="2"/>
      <c r="H56779" s="2"/>
    </row>
    <row r="56780" spans="2:8">
      <c r="B56780" s="2" t="s">
        <v>57404</v>
      </c>
      <c r="C56780" s="2">
        <v>28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57405</v>
      </c>
      <c r="C56781" s="2">
        <v>18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57406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57407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57408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57409</v>
      </c>
      <c r="C56785" s="2">
        <v>37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57410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57411</v>
      </c>
      <c r="C56787" s="2">
        <v>27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57412</v>
      </c>
      <c r="C56788" s="2">
        <v>35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57413</v>
      </c>
      <c r="C56789" s="2">
        <v>41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57414</v>
      </c>
      <c r="C56790" s="2">
        <v>23</v>
      </c>
      <c r="D56790" s="2" t="s">
        <v>627</v>
      </c>
      <c r="E56790" s="2"/>
      <c r="F56790" s="2"/>
      <c r="G56790" s="2"/>
      <c r="H56790" s="2"/>
    </row>
    <row r="56791" spans="2:8">
      <c r="B56791" s="2" t="s">
        <v>57415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57416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57417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57418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57419</v>
      </c>
      <c r="C56795" s="2">
        <v>50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57420</v>
      </c>
      <c r="C56796" s="2">
        <v>47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57421</v>
      </c>
      <c r="C56797" s="2">
        <v>46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57422</v>
      </c>
      <c r="C56798" s="2">
        <v>43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57423</v>
      </c>
      <c r="C56799" s="2">
        <v>49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57424</v>
      </c>
      <c r="C56800" s="2">
        <v>35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57425</v>
      </c>
      <c r="C56801" s="2">
        <v>36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57426</v>
      </c>
      <c r="C56802" s="2">
        <v>37</v>
      </c>
      <c r="D56802" s="2" t="s">
        <v>627</v>
      </c>
      <c r="E56802" s="2"/>
      <c r="F56802" s="2"/>
      <c r="G56802" s="2"/>
      <c r="H56802" s="2"/>
    </row>
    <row r="56803" spans="2:8">
      <c r="B56803" s="2" t="s">
        <v>57427</v>
      </c>
      <c r="C56803" s="2">
        <v>14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57428</v>
      </c>
      <c r="C56804" s="2">
        <v>18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57429</v>
      </c>
      <c r="C56805" s="2">
        <v>41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57430</v>
      </c>
      <c r="C56806" s="2">
        <v>38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57431</v>
      </c>
      <c r="C56807" s="2">
        <v>37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57432</v>
      </c>
      <c r="C56808" s="2">
        <v>36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57433</v>
      </c>
      <c r="C56809" s="2">
        <v>47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57434</v>
      </c>
      <c r="C56810" s="2">
        <v>46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57435</v>
      </c>
      <c r="C56811" s="2">
        <v>44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57436</v>
      </c>
      <c r="C56812" s="2">
        <v>42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57437</v>
      </c>
      <c r="C56813" s="2">
        <v>42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57438</v>
      </c>
      <c r="C56814" s="2">
        <v>47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57439</v>
      </c>
      <c r="C56815" s="2">
        <v>33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57440</v>
      </c>
      <c r="C56816" s="2">
        <v>23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57441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57442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57443</v>
      </c>
      <c r="C56819" s="2">
        <v>23</v>
      </c>
      <c r="D56819" s="2" t="s">
        <v>627</v>
      </c>
      <c r="E56819" s="2"/>
      <c r="F56819" s="2"/>
      <c r="G56819" s="2"/>
      <c r="H56819" s="2"/>
    </row>
    <row r="56820" spans="2:8">
      <c r="B56820" s="2" t="s">
        <v>57444</v>
      </c>
      <c r="C56820" s="2">
        <v>19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57445</v>
      </c>
      <c r="C56821" s="2">
        <v>19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57446</v>
      </c>
      <c r="C56822" s="2">
        <v>19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57447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57448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57449</v>
      </c>
      <c r="C56825" s="2">
        <v>40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57450</v>
      </c>
      <c r="C56826" s="2">
        <v>38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57451</v>
      </c>
      <c r="C56827" s="2">
        <v>38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57452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57453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57454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57455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57456</v>
      </c>
      <c r="C56832" s="2">
        <v>33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57457</v>
      </c>
      <c r="C56833" s="2">
        <v>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57458</v>
      </c>
      <c r="C56834" s="2">
        <v>25</v>
      </c>
      <c r="D56834" s="2" t="s">
        <v>627</v>
      </c>
      <c r="E56834" s="2"/>
      <c r="F56834" s="2"/>
      <c r="G56834" s="2"/>
      <c r="H56834" s="2"/>
    </row>
    <row r="56835" spans="2:8">
      <c r="B56835" s="2" t="s">
        <v>57459</v>
      </c>
      <c r="C56835" s="2">
        <v>13</v>
      </c>
      <c r="D56835" s="2" t="s">
        <v>627</v>
      </c>
      <c r="E56835" s="2"/>
      <c r="F56835" s="2"/>
      <c r="G56835" s="2"/>
      <c r="H56835" s="2"/>
    </row>
    <row r="56836" spans="2:8">
      <c r="B56836" s="2" t="s">
        <v>57460</v>
      </c>
      <c r="C56836" s="2">
        <v>38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57461</v>
      </c>
      <c r="C56837" s="2">
        <v>36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57462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57463</v>
      </c>
      <c r="C56839" s="2">
        <v>31</v>
      </c>
      <c r="D56839" s="2" t="s">
        <v>627</v>
      </c>
      <c r="E56839" s="2"/>
      <c r="F56839" s="2"/>
      <c r="G56839" s="2"/>
      <c r="H56839" s="2"/>
    </row>
    <row r="56840" spans="2:8">
      <c r="B56840" s="2" t="s">
        <v>57464</v>
      </c>
      <c r="C56840" s="2">
        <v>32</v>
      </c>
      <c r="D56840" s="2" t="s">
        <v>627</v>
      </c>
      <c r="E56840" s="2"/>
      <c r="F56840" s="2"/>
      <c r="G56840" s="2"/>
      <c r="H56840" s="2"/>
    </row>
    <row r="56841" spans="2:8">
      <c r="B56841" s="2" t="s">
        <v>57465</v>
      </c>
      <c r="C56841" s="2">
        <v>32</v>
      </c>
      <c r="D56841" s="2" t="s">
        <v>627</v>
      </c>
      <c r="E56841" s="2"/>
      <c r="F56841" s="2"/>
      <c r="G56841" s="2"/>
      <c r="H56841" s="2"/>
    </row>
    <row r="56842" spans="2:8">
      <c r="B56842" s="2" t="s">
        <v>57466</v>
      </c>
      <c r="C56842" s="2">
        <v>33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57467</v>
      </c>
      <c r="C56843" s="2">
        <v>36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57468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57469</v>
      </c>
      <c r="C56845" s="2">
        <v>31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57470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57471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57472</v>
      </c>
      <c r="C56848" s="2">
        <v>13</v>
      </c>
      <c r="D56848" s="2" t="s">
        <v>627</v>
      </c>
      <c r="E56848" s="2"/>
      <c r="F56848" s="2"/>
      <c r="G56848" s="2"/>
      <c r="H56848" s="2"/>
    </row>
    <row r="56849" spans="2:8">
      <c r="B56849" s="2" t="s">
        <v>57473</v>
      </c>
      <c r="C56849" s="2">
        <v>22</v>
      </c>
      <c r="D56849" s="2" t="s">
        <v>627</v>
      </c>
      <c r="E56849" s="2"/>
      <c r="F56849" s="2"/>
      <c r="G56849" s="2"/>
      <c r="H56849" s="2"/>
    </row>
    <row r="56850" spans="2:8">
      <c r="B56850" s="2" t="s">
        <v>57474</v>
      </c>
      <c r="C56850" s="2">
        <v>24</v>
      </c>
      <c r="D56850" s="2" t="s">
        <v>627</v>
      </c>
      <c r="E56850" s="2"/>
      <c r="F56850" s="2"/>
      <c r="G56850" s="2"/>
      <c r="H56850" s="2"/>
    </row>
    <row r="56851" spans="2:8">
      <c r="B56851" s="2" t="s">
        <v>57475</v>
      </c>
      <c r="C56851" s="2">
        <v>16</v>
      </c>
      <c r="D56851" s="2" t="s">
        <v>627</v>
      </c>
      <c r="E56851" s="2"/>
      <c r="F56851" s="2"/>
      <c r="G56851" s="2"/>
      <c r="H56851" s="2"/>
    </row>
    <row r="56852" spans="2:8">
      <c r="B56852" s="2" t="s">
        <v>57476</v>
      </c>
      <c r="C56852" s="2">
        <v>11</v>
      </c>
      <c r="D56852" s="2" t="s">
        <v>627</v>
      </c>
      <c r="E56852" s="2"/>
      <c r="F56852" s="2"/>
      <c r="G56852" s="2"/>
      <c r="H56852" s="2"/>
    </row>
    <row r="56853" spans="2:8">
      <c r="B56853" s="2" t="s">
        <v>57477</v>
      </c>
      <c r="C56853" s="2">
        <v>26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57478</v>
      </c>
      <c r="C56854" s="2">
        <v>23</v>
      </c>
      <c r="D56854" s="2" t="s">
        <v>627</v>
      </c>
      <c r="E56854" s="2"/>
      <c r="F56854" s="2"/>
      <c r="G56854" s="2"/>
      <c r="H56854" s="2"/>
    </row>
    <row r="56855" spans="2:8">
      <c r="B56855" s="2" t="s">
        <v>57479</v>
      </c>
      <c r="C56855" s="2">
        <v>21</v>
      </c>
      <c r="D56855" s="2" t="s">
        <v>627</v>
      </c>
      <c r="E56855" s="2"/>
      <c r="F56855" s="2"/>
      <c r="G56855" s="2"/>
      <c r="H56855" s="2"/>
    </row>
    <row r="56856" spans="2:8">
      <c r="B56856" s="2" t="s">
        <v>57480</v>
      </c>
      <c r="C56856" s="2">
        <v>19</v>
      </c>
      <c r="D56856" s="2" t="s">
        <v>627</v>
      </c>
      <c r="E56856" s="2"/>
      <c r="F56856" s="2"/>
      <c r="G56856" s="2"/>
      <c r="H56856" s="2"/>
    </row>
    <row r="56857" spans="2:8">
      <c r="B56857" s="2" t="s">
        <v>57481</v>
      </c>
      <c r="C56857" s="2">
        <v>22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57482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57483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57484</v>
      </c>
      <c r="C56860" s="2">
        <v>45</v>
      </c>
      <c r="D56860" s="2" t="s">
        <v>627</v>
      </c>
      <c r="E56860" s="2"/>
      <c r="F56860" s="2"/>
      <c r="G56860" s="2"/>
      <c r="H56860" s="2"/>
    </row>
    <row r="56861" spans="2:8">
      <c r="B56861" s="2" t="s">
        <v>57485</v>
      </c>
      <c r="C56861" s="2">
        <v>47</v>
      </c>
      <c r="D56861" s="2" t="s">
        <v>627</v>
      </c>
      <c r="E56861" s="2"/>
      <c r="F56861" s="2"/>
      <c r="G56861" s="2"/>
      <c r="H56861" s="2"/>
    </row>
    <row r="56862" spans="2:8">
      <c r="B56862" s="2" t="s">
        <v>57486</v>
      </c>
      <c r="C56862" s="2">
        <v>48</v>
      </c>
      <c r="D56862" s="2" t="s">
        <v>627</v>
      </c>
      <c r="E56862" s="2"/>
      <c r="F56862" s="2"/>
      <c r="G56862" s="2"/>
      <c r="H56862" s="2"/>
    </row>
    <row r="56863" spans="2:8">
      <c r="B56863" s="2" t="s">
        <v>57487</v>
      </c>
      <c r="C56863" s="2">
        <v>47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57488</v>
      </c>
      <c r="C56864" s="2">
        <v>41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57489</v>
      </c>
      <c r="C56865" s="2">
        <v>34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57490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57491</v>
      </c>
      <c r="C56867" s="2">
        <v>19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57492</v>
      </c>
      <c r="C56868" s="2">
        <v>13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57493</v>
      </c>
      <c r="C56869" s="2">
        <v>22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57494</v>
      </c>
      <c r="C56870" s="2">
        <v>16</v>
      </c>
      <c r="D56870" s="2" t="s">
        <v>627</v>
      </c>
      <c r="E56870" s="2"/>
      <c r="F56870" s="2"/>
      <c r="G56870" s="2"/>
      <c r="H56870" s="2"/>
    </row>
    <row r="56871" spans="2:8">
      <c r="B56871" s="2" t="s">
        <v>57495</v>
      </c>
      <c r="C56871" s="2">
        <v>12</v>
      </c>
      <c r="D56871" s="2" t="s">
        <v>627</v>
      </c>
      <c r="E56871" s="2"/>
      <c r="F56871" s="2"/>
      <c r="G56871" s="2"/>
      <c r="H56871" s="2"/>
    </row>
    <row r="56872" spans="2:8">
      <c r="B56872" s="2" t="s">
        <v>57496</v>
      </c>
      <c r="C56872" s="2">
        <v>10</v>
      </c>
      <c r="D56872" s="2" t="s">
        <v>627</v>
      </c>
      <c r="E56872" s="2"/>
      <c r="F56872" s="2"/>
      <c r="G56872" s="2"/>
      <c r="H56872" s="2"/>
    </row>
    <row r="56873" spans="2:8">
      <c r="B56873" s="2" t="s">
        <v>57497</v>
      </c>
      <c r="C56873" s="2">
        <v>15</v>
      </c>
      <c r="D56873" s="2" t="s">
        <v>627</v>
      </c>
      <c r="E56873" s="2"/>
      <c r="F56873" s="2"/>
      <c r="G56873" s="2"/>
      <c r="H56873" s="2"/>
    </row>
    <row r="56874" spans="2:8">
      <c r="B56874" s="2" t="s">
        <v>57498</v>
      </c>
      <c r="C56874" s="2">
        <v>22</v>
      </c>
      <c r="D56874" s="2" t="s">
        <v>627</v>
      </c>
      <c r="E56874" s="2"/>
      <c r="F56874" s="2"/>
      <c r="G56874" s="2"/>
      <c r="H56874" s="2"/>
    </row>
    <row r="56875" spans="2:8">
      <c r="B56875" s="2" t="s">
        <v>57499</v>
      </c>
      <c r="C56875" s="2">
        <v>29</v>
      </c>
      <c r="D56875" s="2" t="s">
        <v>627</v>
      </c>
      <c r="E56875" s="2"/>
      <c r="F56875" s="2"/>
      <c r="G56875" s="2"/>
      <c r="H56875" s="2"/>
    </row>
    <row r="56876" spans="2:8">
      <c r="B56876" s="2" t="s">
        <v>57500</v>
      </c>
      <c r="C56876" s="2">
        <v>31</v>
      </c>
      <c r="D56876" s="2" t="s">
        <v>627</v>
      </c>
      <c r="E56876" s="2"/>
      <c r="F56876" s="2"/>
      <c r="G56876" s="2"/>
      <c r="H56876" s="2"/>
    </row>
    <row r="56877" spans="2:8">
      <c r="B56877" s="2" t="s">
        <v>57501</v>
      </c>
      <c r="C56877" s="2">
        <v>35</v>
      </c>
      <c r="D56877" s="2" t="s">
        <v>627</v>
      </c>
      <c r="E56877" s="2"/>
      <c r="F56877" s="2"/>
      <c r="G56877" s="2"/>
      <c r="H56877" s="2"/>
    </row>
    <row r="56878" spans="2:8">
      <c r="B56878" s="2" t="s">
        <v>57502</v>
      </c>
      <c r="C56878" s="2">
        <v>38</v>
      </c>
      <c r="D56878" s="2" t="s">
        <v>627</v>
      </c>
      <c r="E56878" s="2"/>
      <c r="F56878" s="2"/>
      <c r="G56878" s="2"/>
      <c r="H56878" s="2"/>
    </row>
    <row r="56879" spans="2:8">
      <c r="B56879" s="2" t="s">
        <v>57503</v>
      </c>
      <c r="C56879" s="2">
        <v>40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57504</v>
      </c>
      <c r="C56880" s="2">
        <v>40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57505</v>
      </c>
      <c r="C56881" s="2">
        <v>37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57506</v>
      </c>
      <c r="C56882" s="2">
        <v>38</v>
      </c>
      <c r="D56882" s="2" t="s">
        <v>627</v>
      </c>
      <c r="E56882" s="2"/>
      <c r="F56882" s="2"/>
      <c r="G56882" s="2"/>
      <c r="H56882" s="2"/>
    </row>
    <row r="56883" spans="2:8">
      <c r="B56883" s="2" t="s">
        <v>57507</v>
      </c>
      <c r="C56883" s="2">
        <v>38</v>
      </c>
      <c r="D56883" s="2" t="s">
        <v>627</v>
      </c>
      <c r="E56883" s="2"/>
      <c r="F56883" s="2"/>
      <c r="G56883" s="2"/>
      <c r="H56883" s="2"/>
    </row>
    <row r="56884" spans="2:8">
      <c r="B56884" s="2" t="s">
        <v>57508</v>
      </c>
      <c r="C56884" s="2">
        <v>40</v>
      </c>
      <c r="D56884" s="2" t="s">
        <v>627</v>
      </c>
      <c r="E56884" s="2"/>
      <c r="F56884" s="2"/>
      <c r="G56884" s="2"/>
      <c r="H56884" s="2"/>
    </row>
    <row r="56885" spans="2:8">
      <c r="B56885" s="2" t="s">
        <v>57509</v>
      </c>
      <c r="C56885" s="2">
        <v>39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57510</v>
      </c>
      <c r="C56886" s="2">
        <v>37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57511</v>
      </c>
      <c r="C56887" s="2">
        <v>17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57512</v>
      </c>
      <c r="C56888" s="2">
        <v>31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57513</v>
      </c>
      <c r="C56889" s="2">
        <v>33</v>
      </c>
      <c r="D56889" s="2" t="s">
        <v>627</v>
      </c>
      <c r="E56889" s="2"/>
      <c r="F56889" s="2"/>
      <c r="G56889" s="2"/>
      <c r="H56889" s="2"/>
    </row>
    <row r="56890" spans="2:8">
      <c r="B56890" s="2" t="s">
        <v>57514</v>
      </c>
      <c r="C56890" s="2">
        <v>34</v>
      </c>
      <c r="D56890" s="2" t="s">
        <v>627</v>
      </c>
      <c r="E56890" s="2"/>
      <c r="F56890" s="2"/>
      <c r="G56890" s="2"/>
      <c r="H56890" s="2"/>
    </row>
    <row r="56891" spans="2:8">
      <c r="B56891" s="2" t="s">
        <v>57515</v>
      </c>
      <c r="C56891" s="2">
        <v>52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57516</v>
      </c>
      <c r="C56892" s="2">
        <v>30</v>
      </c>
      <c r="D56892" s="2" t="s">
        <v>627</v>
      </c>
      <c r="E56892" s="2"/>
      <c r="F56892" s="2"/>
      <c r="G56892" s="2"/>
      <c r="H56892" s="2"/>
    </row>
    <row r="56893" spans="2:8">
      <c r="B56893" s="2" t="s">
        <v>57517</v>
      </c>
      <c r="C56893" s="2">
        <v>23</v>
      </c>
      <c r="D56893" s="2" t="s">
        <v>627</v>
      </c>
      <c r="E56893" s="2"/>
      <c r="F56893" s="2"/>
      <c r="G56893" s="2"/>
      <c r="H56893" s="2"/>
    </row>
    <row r="56894" spans="2:8">
      <c r="B56894" s="2" t="s">
        <v>57518</v>
      </c>
      <c r="C56894" s="2">
        <v>35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57519</v>
      </c>
      <c r="C56895" s="2">
        <v>33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57520</v>
      </c>
      <c r="C56896" s="2">
        <v>23</v>
      </c>
      <c r="D56896" s="2" t="s">
        <v>627</v>
      </c>
      <c r="E56896" s="2"/>
      <c r="F56896" s="2"/>
      <c r="G56896" s="2"/>
      <c r="H56896" s="2"/>
    </row>
    <row r="56897" spans="2:8">
      <c r="B56897" s="2" t="s">
        <v>57521</v>
      </c>
      <c r="C56897" s="2">
        <v>47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57522</v>
      </c>
      <c r="C56898" s="2">
        <v>42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57523</v>
      </c>
      <c r="C56899" s="2">
        <v>38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57524</v>
      </c>
      <c r="C56900" s="2">
        <v>21</v>
      </c>
      <c r="D56900" s="2" t="s">
        <v>627</v>
      </c>
      <c r="E56900" s="2"/>
      <c r="F56900" s="2"/>
      <c r="G56900" s="2"/>
      <c r="H56900" s="2"/>
    </row>
    <row r="56901" spans="2:8">
      <c r="B56901" s="2" t="s">
        <v>57525</v>
      </c>
      <c r="C56901" s="2">
        <v>18</v>
      </c>
      <c r="D56901" s="2" t="s">
        <v>627</v>
      </c>
      <c r="E56901" s="2"/>
      <c r="F56901" s="2"/>
      <c r="G56901" s="2"/>
      <c r="H56901" s="2"/>
    </row>
    <row r="56902" spans="2:8">
      <c r="B56902" s="2" t="s">
        <v>57526</v>
      </c>
      <c r="C56902" s="2">
        <v>21</v>
      </c>
      <c r="D56902" s="2" t="s">
        <v>627</v>
      </c>
      <c r="E56902" s="2"/>
      <c r="F56902" s="2"/>
      <c r="G56902" s="2"/>
      <c r="H56902" s="2"/>
    </row>
    <row r="56903" spans="2:8">
      <c r="B56903" s="2" t="s">
        <v>57527</v>
      </c>
      <c r="C56903" s="2">
        <v>21</v>
      </c>
      <c r="D56903" s="2" t="s">
        <v>627</v>
      </c>
      <c r="E56903" s="2"/>
      <c r="F56903" s="2"/>
      <c r="G56903" s="2"/>
      <c r="H56903" s="2"/>
    </row>
    <row r="56904" spans="2:8">
      <c r="B56904" s="2" t="s">
        <v>57528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57529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57530</v>
      </c>
      <c r="C56906" s="2">
        <v>16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57531</v>
      </c>
      <c r="C56907" s="2">
        <v>39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57532</v>
      </c>
      <c r="C56908" s="2">
        <v>42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57533</v>
      </c>
      <c r="C56909" s="2">
        <v>44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57534</v>
      </c>
      <c r="C56910" s="2">
        <v>44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57535</v>
      </c>
      <c r="C56911" s="2">
        <v>41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57536</v>
      </c>
      <c r="C56912" s="2">
        <v>40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57537</v>
      </c>
      <c r="C56913" s="2">
        <v>22</v>
      </c>
      <c r="D56913" s="2" t="s">
        <v>627</v>
      </c>
      <c r="E56913" s="2"/>
      <c r="F56913" s="2"/>
      <c r="G56913" s="2"/>
      <c r="H56913" s="2"/>
    </row>
    <row r="56914" spans="2:8">
      <c r="B56914" s="2" t="s">
        <v>57538</v>
      </c>
      <c r="C56914" s="2">
        <v>64</v>
      </c>
      <c r="D56914" s="2" t="s">
        <v>627</v>
      </c>
      <c r="E56914" s="2"/>
      <c r="F56914" s="2"/>
      <c r="G56914" s="2"/>
      <c r="H56914" s="2"/>
    </row>
    <row r="56915" spans="2:8">
      <c r="B56915" s="2" t="s">
        <v>57539</v>
      </c>
      <c r="C56915" s="2">
        <v>24</v>
      </c>
      <c r="D56915" s="2" t="s">
        <v>627</v>
      </c>
      <c r="E56915" s="2"/>
      <c r="F56915" s="2"/>
      <c r="G56915" s="2"/>
      <c r="H56915" s="2"/>
    </row>
    <row r="56916" spans="2:8">
      <c r="B56916" s="2" t="s">
        <v>57540</v>
      </c>
      <c r="C56916" s="2">
        <v>30</v>
      </c>
      <c r="D56916" s="2" t="s">
        <v>627</v>
      </c>
      <c r="E56916" s="2"/>
      <c r="F56916" s="2"/>
      <c r="G56916" s="2"/>
      <c r="H56916" s="2"/>
    </row>
    <row r="56917" spans="2:8">
      <c r="B56917" s="2" t="s">
        <v>57541</v>
      </c>
      <c r="C56917" s="2">
        <v>38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57542</v>
      </c>
      <c r="C56918" s="2">
        <v>37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57543</v>
      </c>
      <c r="C56919" s="2">
        <v>48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57544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57545</v>
      </c>
      <c r="C56921" s="2">
        <v>16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57546</v>
      </c>
      <c r="C56922" s="2">
        <v>20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57547</v>
      </c>
      <c r="C56923" s="2">
        <v>15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57548</v>
      </c>
      <c r="C56924" s="2">
        <v>22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57549</v>
      </c>
      <c r="C56925" s="2">
        <v>17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57550</v>
      </c>
      <c r="C56926" s="2">
        <v>56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57551</v>
      </c>
      <c r="C56927" s="2">
        <v>15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57552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57553</v>
      </c>
      <c r="C56929" s="2">
        <v>11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57554</v>
      </c>
      <c r="C56930" s="2">
        <v>17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57555</v>
      </c>
      <c r="C56931" s="2">
        <v>42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57556</v>
      </c>
      <c r="C56932" s="2">
        <v>39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57557</v>
      </c>
      <c r="C56933" s="2">
        <v>33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57558</v>
      </c>
      <c r="C56934" s="2">
        <v>34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57559</v>
      </c>
      <c r="C56935" s="2">
        <v>36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57560</v>
      </c>
      <c r="C56936" s="2">
        <v>47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57561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57562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57563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57564</v>
      </c>
      <c r="C56940" s="2">
        <v>54</v>
      </c>
      <c r="D56940" s="2" t="s">
        <v>627</v>
      </c>
      <c r="E56940" s="2"/>
      <c r="F56940" s="2"/>
      <c r="G56940" s="2"/>
      <c r="H56940" s="2"/>
    </row>
    <row r="56941" spans="2:8">
      <c r="B56941" s="2" t="s">
        <v>57565</v>
      </c>
      <c r="C56941" s="2">
        <v>28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57566</v>
      </c>
      <c r="C56942" s="2">
        <v>30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57567</v>
      </c>
      <c r="C56943" s="2">
        <v>30</v>
      </c>
      <c r="D56943" s="2" t="s">
        <v>627</v>
      </c>
      <c r="E56943" s="2"/>
      <c r="F56943" s="2"/>
      <c r="G56943" s="2"/>
      <c r="H56943" s="2"/>
    </row>
    <row r="56944" spans="2:8">
      <c r="B56944" s="2" t="s">
        <v>57568</v>
      </c>
      <c r="C56944" s="2">
        <v>31</v>
      </c>
      <c r="D56944" s="2" t="s">
        <v>627</v>
      </c>
      <c r="E56944" s="2"/>
      <c r="F56944" s="2"/>
      <c r="G56944" s="2"/>
      <c r="H56944" s="2"/>
    </row>
    <row r="56945" spans="2:8">
      <c r="B56945" s="2" t="s">
        <v>57569</v>
      </c>
      <c r="C56945" s="2">
        <v>36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57570</v>
      </c>
      <c r="C56946" s="2">
        <v>40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57571</v>
      </c>
      <c r="C56947" s="2">
        <v>43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57572</v>
      </c>
      <c r="C56948" s="2">
        <v>43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57573</v>
      </c>
      <c r="C56949" s="2">
        <v>41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57574</v>
      </c>
      <c r="C56950" s="2">
        <v>42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57575</v>
      </c>
      <c r="C56951" s="2">
        <v>41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57576</v>
      </c>
      <c r="C56952" s="2">
        <v>33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57577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57578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57579</v>
      </c>
      <c r="C56955" s="2">
        <v>35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57580</v>
      </c>
      <c r="C56956" s="2">
        <v>34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57581</v>
      </c>
      <c r="C56957" s="2">
        <v>29</v>
      </c>
      <c r="D56957" s="2" t="s">
        <v>627</v>
      </c>
      <c r="E56957" s="2"/>
      <c r="F56957" s="2"/>
      <c r="G56957" s="2"/>
      <c r="H56957" s="2"/>
    </row>
    <row r="56958" spans="2:8">
      <c r="B56958" s="2" t="s">
        <v>57582</v>
      </c>
      <c r="C56958" s="2">
        <v>35</v>
      </c>
      <c r="D56958" s="2" t="s">
        <v>627</v>
      </c>
      <c r="E56958" s="2"/>
      <c r="F56958" s="2"/>
      <c r="G56958" s="2"/>
      <c r="H56958" s="2"/>
    </row>
    <row r="56959" spans="2:8">
      <c r="B56959" s="2" t="s">
        <v>57583</v>
      </c>
      <c r="C56959" s="2">
        <v>35</v>
      </c>
      <c r="D56959" s="2" t="s">
        <v>627</v>
      </c>
      <c r="E56959" s="2"/>
      <c r="F56959" s="2"/>
      <c r="G56959" s="2"/>
      <c r="H56959" s="2"/>
    </row>
    <row r="56960" spans="2:8">
      <c r="B56960" s="2" t="s">
        <v>57584</v>
      </c>
      <c r="C56960" s="2">
        <v>36</v>
      </c>
      <c r="D56960" s="2" t="s">
        <v>627</v>
      </c>
      <c r="E56960" s="2"/>
      <c r="F56960" s="2"/>
      <c r="G56960" s="2"/>
      <c r="H56960" s="2"/>
    </row>
    <row r="56961" spans="2:8">
      <c r="B56961" s="2" t="s">
        <v>57585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57586</v>
      </c>
      <c r="C56962" s="2">
        <v>43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57587</v>
      </c>
      <c r="C56963" s="2">
        <v>42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57588</v>
      </c>
      <c r="C56964" s="2">
        <v>40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57589</v>
      </c>
      <c r="C56965" s="2">
        <v>16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57590</v>
      </c>
      <c r="C56966" s="2">
        <v>33</v>
      </c>
      <c r="D56966" s="2" t="s">
        <v>627</v>
      </c>
      <c r="E56966" s="2"/>
      <c r="F56966" s="2"/>
      <c r="G56966" s="2"/>
      <c r="H56966" s="2"/>
    </row>
    <row r="56967" spans="2:8">
      <c r="B56967" s="2" t="s">
        <v>57591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57592</v>
      </c>
      <c r="C56968" s="2">
        <v>34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57593</v>
      </c>
      <c r="C56969" s="2">
        <v>36</v>
      </c>
      <c r="D56969" s="2" t="s">
        <v>627</v>
      </c>
      <c r="E56969" s="2"/>
      <c r="F56969" s="2"/>
      <c r="G56969" s="2"/>
      <c r="H56969" s="2"/>
    </row>
    <row r="56970" spans="2:8">
      <c r="B56970" s="2" t="s">
        <v>57594</v>
      </c>
      <c r="C56970" s="2">
        <v>51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57595</v>
      </c>
      <c r="C56971" s="2">
        <v>48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57596</v>
      </c>
      <c r="C56972" s="2">
        <v>27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57597</v>
      </c>
      <c r="C56973" s="2">
        <v>32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57598</v>
      </c>
      <c r="C56974" s="2">
        <v>36</v>
      </c>
      <c r="D56974" s="2" t="s">
        <v>627</v>
      </c>
      <c r="E56974" s="2"/>
      <c r="F56974" s="2"/>
      <c r="G56974" s="2"/>
      <c r="H56974" s="2"/>
    </row>
    <row r="56975" spans="2:8">
      <c r="B56975" s="2" t="s">
        <v>57599</v>
      </c>
      <c r="C56975" s="2">
        <v>47</v>
      </c>
      <c r="D56975" s="2" t="s">
        <v>627</v>
      </c>
      <c r="E56975" s="2"/>
      <c r="F56975" s="2"/>
      <c r="G56975" s="2"/>
      <c r="H56975" s="2"/>
    </row>
    <row r="56976" spans="2:8">
      <c r="B56976" s="2" t="s">
        <v>57600</v>
      </c>
      <c r="C56976" s="2">
        <v>40</v>
      </c>
      <c r="D56976" s="2" t="s">
        <v>627</v>
      </c>
      <c r="E56976" s="2"/>
      <c r="F56976" s="2"/>
      <c r="G56976" s="2"/>
      <c r="H56976" s="2"/>
    </row>
    <row r="56977" spans="2:8">
      <c r="B56977" s="2" t="s">
        <v>57601</v>
      </c>
      <c r="C56977" s="2">
        <v>45</v>
      </c>
      <c r="D56977" s="2" t="s">
        <v>627</v>
      </c>
      <c r="E56977" s="2"/>
      <c r="F56977" s="2"/>
      <c r="G56977" s="2"/>
      <c r="H56977" s="2"/>
    </row>
    <row r="56978" spans="2:8">
      <c r="B56978" s="2" t="s">
        <v>57602</v>
      </c>
      <c r="C56978" s="2">
        <v>48</v>
      </c>
      <c r="D56978" s="2" t="s">
        <v>627</v>
      </c>
      <c r="E56978" s="2"/>
      <c r="F56978" s="2"/>
      <c r="G56978" s="2"/>
      <c r="H56978" s="2"/>
    </row>
    <row r="56979" spans="2:8">
      <c r="B56979" s="2" t="s">
        <v>57603</v>
      </c>
      <c r="C56979" s="2">
        <v>45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57604</v>
      </c>
      <c r="C56980" s="2">
        <v>46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57605</v>
      </c>
      <c r="C56981" s="2">
        <v>10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57606</v>
      </c>
      <c r="C56982" s="2">
        <v>21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57607</v>
      </c>
      <c r="C56983" s="2">
        <v>20</v>
      </c>
      <c r="D56983" s="2" t="s">
        <v>627</v>
      </c>
      <c r="E56983" s="2"/>
      <c r="F56983" s="2"/>
      <c r="G56983" s="2"/>
      <c r="H56983" s="2"/>
    </row>
    <row r="56984" spans="2:8">
      <c r="B56984" s="2" t="s">
        <v>57608</v>
      </c>
      <c r="C56984" s="2">
        <v>16</v>
      </c>
      <c r="D56984" s="2" t="s">
        <v>627</v>
      </c>
      <c r="E56984" s="2"/>
      <c r="F56984" s="2"/>
      <c r="G56984" s="2"/>
      <c r="H56984" s="2"/>
    </row>
    <row r="56985" spans="2:8">
      <c r="B56985" s="2" t="s">
        <v>57609</v>
      </c>
      <c r="C56985" s="2">
        <v>38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57610</v>
      </c>
      <c r="C56986" s="2">
        <v>33</v>
      </c>
      <c r="D56986" s="2" t="s">
        <v>627</v>
      </c>
      <c r="E56986" s="2"/>
      <c r="F56986" s="2"/>
      <c r="G56986" s="2"/>
      <c r="H56986" s="2"/>
    </row>
    <row r="56987" spans="2:8">
      <c r="B56987" s="2" t="s">
        <v>57611</v>
      </c>
      <c r="C56987" s="2">
        <v>31</v>
      </c>
      <c r="D56987" s="2" t="s">
        <v>627</v>
      </c>
      <c r="E56987" s="2"/>
      <c r="F56987" s="2"/>
      <c r="G56987" s="2"/>
      <c r="H56987" s="2"/>
    </row>
    <row r="56988" spans="2:8">
      <c r="B56988" s="2" t="s">
        <v>57612</v>
      </c>
      <c r="C56988" s="2">
        <v>37</v>
      </c>
      <c r="D56988" s="2" t="s">
        <v>627</v>
      </c>
      <c r="E56988" s="2"/>
      <c r="F56988" s="2"/>
      <c r="G56988" s="2"/>
      <c r="H56988" s="2"/>
    </row>
    <row r="56989" spans="2:8">
      <c r="B56989" s="2" t="s">
        <v>57613</v>
      </c>
      <c r="C56989" s="2">
        <v>41</v>
      </c>
      <c r="D56989" s="2" t="s">
        <v>627</v>
      </c>
      <c r="E56989" s="2"/>
      <c r="F56989" s="2"/>
      <c r="G56989" s="2"/>
      <c r="H56989" s="2"/>
    </row>
    <row r="56990" spans="2:8">
      <c r="B56990" s="2" t="s">
        <v>57614</v>
      </c>
      <c r="C56990" s="2">
        <v>46</v>
      </c>
      <c r="D56990" s="2" t="s">
        <v>627</v>
      </c>
      <c r="E56990" s="2"/>
      <c r="F56990" s="2"/>
      <c r="G56990" s="2"/>
      <c r="H56990" s="2"/>
    </row>
    <row r="56991" spans="2:8">
      <c r="B56991" s="2" t="s">
        <v>57615</v>
      </c>
      <c r="C56991" s="2">
        <v>36</v>
      </c>
      <c r="D56991" s="2" t="s">
        <v>627</v>
      </c>
      <c r="E56991" s="2"/>
      <c r="F56991" s="2"/>
      <c r="G56991" s="2"/>
      <c r="H56991" s="2"/>
    </row>
    <row r="56992" spans="2:8">
      <c r="B56992" s="2" t="s">
        <v>57616</v>
      </c>
      <c r="C56992" s="2">
        <v>37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57617</v>
      </c>
      <c r="C56993" s="2">
        <v>37</v>
      </c>
      <c r="D56993" s="2" t="s">
        <v>627</v>
      </c>
      <c r="E56993" s="2"/>
      <c r="F56993" s="2"/>
      <c r="G56993" s="2"/>
      <c r="H56993" s="2"/>
    </row>
    <row r="56994" spans="2:8">
      <c r="B56994" s="2" t="s">
        <v>57618</v>
      </c>
      <c r="C56994" s="2">
        <v>59</v>
      </c>
      <c r="D56994" s="2" t="s">
        <v>627</v>
      </c>
      <c r="E56994" s="2"/>
      <c r="F56994" s="2"/>
      <c r="G56994" s="2"/>
      <c r="H56994" s="2"/>
    </row>
    <row r="56995" spans="2:8">
      <c r="B56995" s="2" t="s">
        <v>57619</v>
      </c>
      <c r="C56995" s="2">
        <v>72</v>
      </c>
      <c r="D56995" s="2" t="s">
        <v>627</v>
      </c>
      <c r="E56995" s="2"/>
      <c r="F56995" s="2"/>
      <c r="G56995" s="2"/>
      <c r="H56995" s="2"/>
    </row>
    <row r="56996" spans="2:8">
      <c r="B56996" s="2" t="s">
        <v>57620</v>
      </c>
      <c r="C56996" s="2">
        <v>24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57621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57622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57623</v>
      </c>
      <c r="C56999" s="2">
        <v>34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57624</v>
      </c>
      <c r="C57000" s="2">
        <v>38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57625</v>
      </c>
      <c r="C57001" s="2">
        <v>39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57626</v>
      </c>
      <c r="C57002" s="2">
        <v>43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57627</v>
      </c>
      <c r="C57003" s="2">
        <v>54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57628</v>
      </c>
      <c r="C57004" s="2">
        <v>40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57629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57630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57631</v>
      </c>
      <c r="C57007" s="2">
        <v>17</v>
      </c>
      <c r="D57007" s="2" t="s">
        <v>627</v>
      </c>
      <c r="E57007" s="2"/>
      <c r="F57007" s="2"/>
      <c r="G57007" s="2"/>
      <c r="H57007" s="2"/>
    </row>
    <row r="57008" spans="2:8">
      <c r="B57008" s="2" t="s">
        <v>57632</v>
      </c>
      <c r="C57008" s="2">
        <v>16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57633</v>
      </c>
      <c r="C57009" s="2">
        <v>15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57634</v>
      </c>
      <c r="C57010" s="2">
        <v>35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57635</v>
      </c>
      <c r="C57011" s="2">
        <v>36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57636</v>
      </c>
      <c r="C57012" s="2">
        <v>47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57637</v>
      </c>
      <c r="C57013" s="2">
        <v>48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57638</v>
      </c>
      <c r="C57014" s="2">
        <v>28</v>
      </c>
      <c r="D57014" s="2" t="s">
        <v>627</v>
      </c>
      <c r="E57014" s="2"/>
      <c r="F57014" s="2"/>
      <c r="G57014" s="2"/>
      <c r="H57014" s="2"/>
    </row>
    <row r="57015" spans="2:8">
      <c r="B57015" s="2" t="s">
        <v>57639</v>
      </c>
      <c r="C57015" s="2">
        <v>28</v>
      </c>
      <c r="D57015" s="2" t="s">
        <v>627</v>
      </c>
      <c r="E57015" s="2"/>
      <c r="F57015" s="2"/>
      <c r="G57015" s="2"/>
      <c r="H57015" s="2"/>
    </row>
    <row r="57016" spans="2:8">
      <c r="B57016" s="2" t="s">
        <v>57640</v>
      </c>
      <c r="C57016" s="2">
        <v>27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57641</v>
      </c>
      <c r="C57017" s="2">
        <v>27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57642</v>
      </c>
      <c r="C57018" s="2">
        <v>32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57643</v>
      </c>
      <c r="C57019" s="2">
        <v>35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57644</v>
      </c>
      <c r="C57020" s="2">
        <v>35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57645</v>
      </c>
      <c r="C57021" s="2">
        <v>21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57646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57647</v>
      </c>
      <c r="C57023" s="2">
        <v>19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57648</v>
      </c>
      <c r="C57024" s="2">
        <v>44</v>
      </c>
      <c r="D57024" s="2" t="s">
        <v>627</v>
      </c>
      <c r="E57024" s="2"/>
      <c r="F57024" s="2"/>
      <c r="G57024" s="2"/>
      <c r="H57024" s="2"/>
    </row>
    <row r="57025" spans="2:8">
      <c r="B57025" s="2" t="s">
        <v>57649</v>
      </c>
      <c r="C57025" s="2">
        <v>49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57650</v>
      </c>
      <c r="C57026" s="2">
        <v>53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57651</v>
      </c>
      <c r="C57027" s="2">
        <v>58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57652</v>
      </c>
      <c r="C57028" s="2">
        <v>17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57653</v>
      </c>
      <c r="C57029" s="2">
        <v>22</v>
      </c>
      <c r="D57029" s="2" t="s">
        <v>627</v>
      </c>
      <c r="E57029" s="2"/>
      <c r="F57029" s="2"/>
      <c r="G57029" s="2"/>
      <c r="H57029" s="2"/>
    </row>
    <row r="57030" spans="2:8">
      <c r="B57030" s="2" t="s">
        <v>57654</v>
      </c>
      <c r="C57030" s="2">
        <v>26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57655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57656</v>
      </c>
      <c r="C57032" s="2">
        <v>33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57657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57658</v>
      </c>
      <c r="C57034" s="2">
        <v>50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57659</v>
      </c>
      <c r="C57035" s="2">
        <v>47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57660</v>
      </c>
      <c r="C57036" s="2">
        <v>38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57661</v>
      </c>
      <c r="C57037" s="2">
        <v>39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57662</v>
      </c>
      <c r="C57038" s="2">
        <v>23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57663</v>
      </c>
      <c r="C57039" s="2">
        <v>23</v>
      </c>
      <c r="D57039" s="2" t="s">
        <v>627</v>
      </c>
      <c r="E57039" s="2"/>
      <c r="F57039" s="2"/>
      <c r="G57039" s="2"/>
      <c r="H57039" s="2"/>
    </row>
    <row r="57040" spans="2:8">
      <c r="B57040" s="2" t="s">
        <v>57664</v>
      </c>
      <c r="C57040" s="2">
        <v>25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57665</v>
      </c>
      <c r="C57041" s="2">
        <v>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57666</v>
      </c>
      <c r="C57042" s="2">
        <v>14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57667</v>
      </c>
      <c r="C57043" s="2">
        <v>18</v>
      </c>
      <c r="D57043" s="2" t="s">
        <v>627</v>
      </c>
      <c r="E57043" s="2"/>
      <c r="F57043" s="2"/>
      <c r="G57043" s="2"/>
      <c r="H57043" s="2"/>
    </row>
    <row r="57044" spans="2:8">
      <c r="B57044" s="2" t="s">
        <v>57668</v>
      </c>
      <c r="C57044" s="2">
        <v>25</v>
      </c>
      <c r="D57044" s="2" t="s">
        <v>627</v>
      </c>
      <c r="E57044" s="2"/>
      <c r="F57044" s="2"/>
      <c r="G57044" s="2"/>
      <c r="H57044" s="2"/>
    </row>
    <row r="57045" spans="2:8">
      <c r="B57045" s="2" t="s">
        <v>57669</v>
      </c>
      <c r="C57045" s="2">
        <v>14</v>
      </c>
      <c r="D57045" s="2" t="s">
        <v>627</v>
      </c>
      <c r="E57045" s="2"/>
      <c r="F57045" s="2"/>
      <c r="G57045" s="2"/>
      <c r="H57045" s="2"/>
    </row>
    <row r="57046" spans="2:8">
      <c r="B57046" s="2" t="s">
        <v>57670</v>
      </c>
      <c r="C57046" s="2">
        <v>12</v>
      </c>
      <c r="D57046" s="2" t="s">
        <v>627</v>
      </c>
      <c r="E57046" s="2"/>
      <c r="F57046" s="2"/>
      <c r="G57046" s="2"/>
      <c r="H57046" s="2"/>
    </row>
    <row r="57047" spans="2:8">
      <c r="B57047" s="2" t="s">
        <v>57671</v>
      </c>
      <c r="C57047" s="2">
        <v>10</v>
      </c>
      <c r="D57047" s="2" t="s">
        <v>627</v>
      </c>
      <c r="E57047" s="2"/>
      <c r="F57047" s="2"/>
      <c r="G57047" s="2"/>
      <c r="H57047" s="2"/>
    </row>
    <row r="57048" spans="2:8">
      <c r="B57048" s="2" t="s">
        <v>57672</v>
      </c>
      <c r="C57048" s="2">
        <v>8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57673</v>
      </c>
      <c r="C57049" s="2">
        <v>42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57674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57675</v>
      </c>
      <c r="C57051" s="2">
        <v>30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57676</v>
      </c>
      <c r="C57052" s="2">
        <v>39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57677</v>
      </c>
      <c r="C57053" s="2">
        <v>52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57678</v>
      </c>
      <c r="C57054" s="2">
        <v>51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57679</v>
      </c>
      <c r="C57055" s="2">
        <v>49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57680</v>
      </c>
      <c r="C57056" s="2">
        <v>46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57681</v>
      </c>
      <c r="C57057" s="2">
        <v>45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57682</v>
      </c>
      <c r="C57058" s="2">
        <v>41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57683</v>
      </c>
      <c r="C57059" s="2">
        <v>38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57684</v>
      </c>
      <c r="C57060" s="2">
        <v>35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57685</v>
      </c>
      <c r="C57061" s="2">
        <v>23</v>
      </c>
      <c r="D57061" s="2" t="s">
        <v>627</v>
      </c>
      <c r="E57061" s="2"/>
      <c r="F57061" s="2"/>
      <c r="G57061" s="2"/>
      <c r="H57061" s="2"/>
    </row>
    <row r="57062" spans="2:8">
      <c r="B57062" s="2" t="s">
        <v>57686</v>
      </c>
      <c r="C57062" s="2">
        <v>15</v>
      </c>
      <c r="D57062" s="2" t="s">
        <v>627</v>
      </c>
      <c r="E57062" s="2"/>
      <c r="F57062" s="2"/>
      <c r="G57062" s="2"/>
      <c r="H57062" s="2"/>
    </row>
    <row r="57063" spans="2:8">
      <c r="B57063" s="2" t="s">
        <v>57687</v>
      </c>
      <c r="C57063" s="2">
        <v>18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57688</v>
      </c>
      <c r="C57064" s="2">
        <v>19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57689</v>
      </c>
      <c r="C57065" s="2">
        <v>19</v>
      </c>
      <c r="D57065" s="2" t="s">
        <v>627</v>
      </c>
      <c r="E57065" s="2"/>
      <c r="F57065" s="2"/>
      <c r="G57065" s="2"/>
      <c r="H57065" s="2"/>
    </row>
    <row r="57066" spans="2:8">
      <c r="B57066" s="2" t="s">
        <v>57690</v>
      </c>
      <c r="C57066" s="2">
        <v>18</v>
      </c>
      <c r="D57066" s="2" t="s">
        <v>627</v>
      </c>
      <c r="E57066" s="2"/>
      <c r="F57066" s="2"/>
      <c r="G57066" s="2"/>
      <c r="H57066" s="2"/>
    </row>
    <row r="57067" spans="2:8">
      <c r="B57067" s="2" t="s">
        <v>57691</v>
      </c>
      <c r="C57067" s="2">
        <v>18</v>
      </c>
      <c r="D57067" s="2" t="s">
        <v>627</v>
      </c>
      <c r="E57067" s="2"/>
      <c r="F57067" s="2"/>
      <c r="G57067" s="2"/>
      <c r="H57067" s="2"/>
    </row>
    <row r="57068" spans="2:8">
      <c r="B57068" s="2" t="s">
        <v>57692</v>
      </c>
      <c r="C57068" s="2">
        <v>18</v>
      </c>
      <c r="D57068" s="2" t="s">
        <v>627</v>
      </c>
      <c r="E57068" s="2"/>
      <c r="F57068" s="2"/>
      <c r="G57068" s="2"/>
      <c r="H57068" s="2"/>
    </row>
    <row r="57069" spans="2:8">
      <c r="B57069" s="2" t="s">
        <v>57693</v>
      </c>
      <c r="C57069" s="2">
        <v>19</v>
      </c>
      <c r="D57069" s="2" t="s">
        <v>627</v>
      </c>
      <c r="E57069" s="2"/>
      <c r="F57069" s="2"/>
      <c r="G57069" s="2"/>
      <c r="H57069" s="2"/>
    </row>
    <row r="57070" spans="2:8">
      <c r="B57070" s="2" t="s">
        <v>57694</v>
      </c>
      <c r="C57070" s="2">
        <v>21</v>
      </c>
      <c r="D57070" s="2" t="s">
        <v>627</v>
      </c>
      <c r="E57070" s="2"/>
      <c r="F57070" s="2"/>
      <c r="G57070" s="2"/>
      <c r="H57070" s="2"/>
    </row>
    <row r="57071" spans="2:8">
      <c r="B57071" s="2" t="s">
        <v>57695</v>
      </c>
      <c r="C57071" s="2">
        <v>25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57696</v>
      </c>
      <c r="C57072" s="2">
        <v>22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57697</v>
      </c>
      <c r="C57073" s="2">
        <v>23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57698</v>
      </c>
      <c r="C57074" s="2">
        <v>42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57699</v>
      </c>
      <c r="C57075" s="2">
        <v>43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57700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57701</v>
      </c>
      <c r="C57077" s="2">
        <v>16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57702</v>
      </c>
      <c r="C57078" s="2">
        <v>41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57703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57704</v>
      </c>
      <c r="C57080" s="2">
        <v>32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57705</v>
      </c>
      <c r="C57081" s="2">
        <v>23</v>
      </c>
      <c r="D57081" s="2" t="s">
        <v>627</v>
      </c>
      <c r="E57081" s="2"/>
      <c r="F57081" s="2"/>
      <c r="G57081" s="2"/>
      <c r="H57081" s="2"/>
    </row>
    <row r="57082" spans="2:8">
      <c r="B57082" s="2" t="s">
        <v>57706</v>
      </c>
      <c r="C57082" s="2">
        <v>20</v>
      </c>
      <c r="D57082" s="2" t="s">
        <v>627</v>
      </c>
      <c r="E57082" s="2"/>
      <c r="F57082" s="2"/>
      <c r="G57082" s="2"/>
      <c r="H57082" s="2"/>
    </row>
    <row r="57083" spans="2:8">
      <c r="B57083" s="2" t="s">
        <v>57707</v>
      </c>
      <c r="C57083" s="2">
        <v>17</v>
      </c>
      <c r="D57083" s="2" t="s">
        <v>627</v>
      </c>
      <c r="E57083" s="2"/>
      <c r="F57083" s="2"/>
      <c r="G57083" s="2"/>
      <c r="H57083" s="2"/>
    </row>
    <row r="57084" spans="2:8">
      <c r="B57084" s="2" t="s">
        <v>57708</v>
      </c>
      <c r="C57084" s="2">
        <v>21</v>
      </c>
      <c r="D57084" s="2" t="s">
        <v>627</v>
      </c>
      <c r="E57084" s="2"/>
      <c r="F57084" s="2"/>
      <c r="G57084" s="2"/>
      <c r="H57084" s="2"/>
    </row>
    <row r="57085" spans="2:8">
      <c r="B57085" s="2" t="s">
        <v>57709</v>
      </c>
      <c r="C57085" s="2">
        <v>27</v>
      </c>
      <c r="D57085" s="2" t="s">
        <v>627</v>
      </c>
      <c r="E57085" s="2"/>
      <c r="F57085" s="2"/>
      <c r="G57085" s="2"/>
      <c r="H57085" s="2"/>
    </row>
    <row r="57086" spans="2:8">
      <c r="B57086" s="2" t="s">
        <v>57710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57711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57712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57713</v>
      </c>
      <c r="C57089" s="2">
        <v>45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57714</v>
      </c>
      <c r="C57090" s="2">
        <v>41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57715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57716</v>
      </c>
      <c r="C57092" s="2">
        <v>32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57717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57718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57719</v>
      </c>
      <c r="C57095" s="2">
        <v>28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57720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57721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57722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57723</v>
      </c>
      <c r="C57099" s="2">
        <v>16</v>
      </c>
      <c r="D57099" s="2" t="s">
        <v>627</v>
      </c>
      <c r="E57099" s="2"/>
      <c r="F57099" s="2"/>
      <c r="G57099" s="2"/>
      <c r="H57099" s="2"/>
    </row>
    <row r="57100" spans="2:8">
      <c r="B57100" s="2" t="s">
        <v>57724</v>
      </c>
      <c r="C57100" s="2">
        <v>36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57725</v>
      </c>
      <c r="C57101" s="2">
        <v>33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57726</v>
      </c>
      <c r="C57102" s="2">
        <v>34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57727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57728</v>
      </c>
      <c r="C57104" s="2">
        <v>45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57729</v>
      </c>
      <c r="C57105" s="2">
        <v>44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57730</v>
      </c>
      <c r="C57106" s="2">
        <v>46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57731</v>
      </c>
      <c r="C57107" s="2">
        <v>35</v>
      </c>
      <c r="D57107" s="2" t="s">
        <v>627</v>
      </c>
      <c r="E57107" s="2"/>
      <c r="F57107" s="2"/>
      <c r="G57107" s="2"/>
      <c r="H57107" s="2"/>
    </row>
    <row r="57108" spans="2:8">
      <c r="B57108" s="2" t="s">
        <v>57732</v>
      </c>
      <c r="C57108" s="2">
        <v>38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57733</v>
      </c>
      <c r="C57109" s="2">
        <v>43</v>
      </c>
      <c r="D57109" s="2" t="s">
        <v>627</v>
      </c>
      <c r="E57109" s="2"/>
      <c r="F57109" s="2"/>
      <c r="G57109" s="2"/>
      <c r="H57109" s="2"/>
    </row>
    <row r="57110" spans="2:8">
      <c r="B57110" s="2" t="s">
        <v>57734</v>
      </c>
      <c r="C57110" s="2">
        <v>48</v>
      </c>
      <c r="D57110" s="2" t="s">
        <v>627</v>
      </c>
      <c r="E57110" s="2"/>
      <c r="F57110" s="2"/>
      <c r="G57110" s="2"/>
      <c r="H57110" s="2"/>
    </row>
    <row r="57111" spans="2:8">
      <c r="B57111" s="2" t="s">
        <v>57735</v>
      </c>
      <c r="C57111" s="2">
        <v>54</v>
      </c>
      <c r="D57111" s="2" t="s">
        <v>627</v>
      </c>
      <c r="E57111" s="2"/>
      <c r="F57111" s="2"/>
      <c r="G57111" s="2"/>
      <c r="H57111" s="2"/>
    </row>
    <row r="57112" spans="2:8">
      <c r="B57112" s="2" t="s">
        <v>57736</v>
      </c>
      <c r="C57112" s="2">
        <v>37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57737</v>
      </c>
      <c r="C57113" s="2">
        <v>37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57738</v>
      </c>
      <c r="C57114" s="2">
        <v>38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57739</v>
      </c>
      <c r="C57115" s="2">
        <v>40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57740</v>
      </c>
      <c r="C57116" s="2">
        <v>25</v>
      </c>
      <c r="D57116" s="2" t="s">
        <v>627</v>
      </c>
      <c r="E57116" s="2"/>
      <c r="F57116" s="2"/>
      <c r="G57116" s="2"/>
      <c r="H57116" s="2"/>
    </row>
    <row r="57117" spans="2:8">
      <c r="B57117" s="2" t="s">
        <v>57741</v>
      </c>
      <c r="C57117" s="2">
        <v>21</v>
      </c>
      <c r="D57117" s="2" t="s">
        <v>627</v>
      </c>
      <c r="E57117" s="2"/>
      <c r="F57117" s="2"/>
      <c r="G57117" s="2"/>
      <c r="H57117" s="2"/>
    </row>
    <row r="57118" spans="2:8">
      <c r="B57118" s="2" t="s">
        <v>57742</v>
      </c>
      <c r="C57118" s="2">
        <v>18</v>
      </c>
      <c r="D57118" s="2" t="s">
        <v>627</v>
      </c>
      <c r="E57118" s="2"/>
      <c r="F57118" s="2"/>
      <c r="G57118" s="2"/>
      <c r="H57118" s="2"/>
    </row>
    <row r="57119" spans="2:8">
      <c r="B57119" s="2" t="s">
        <v>57743</v>
      </c>
      <c r="C57119" s="2">
        <v>17</v>
      </c>
      <c r="D57119" s="2" t="s">
        <v>627</v>
      </c>
      <c r="E57119" s="2"/>
      <c r="F57119" s="2"/>
      <c r="G57119" s="2"/>
      <c r="H57119" s="2"/>
    </row>
    <row r="57120" spans="2:8">
      <c r="B57120" s="2" t="s">
        <v>57744</v>
      </c>
      <c r="C57120" s="2">
        <v>12</v>
      </c>
      <c r="D57120" s="2" t="s">
        <v>627</v>
      </c>
      <c r="E57120" s="2"/>
      <c r="F57120" s="2"/>
      <c r="G57120" s="2"/>
      <c r="H57120" s="2"/>
    </row>
    <row r="57121" spans="2:8">
      <c r="B57121" s="2" t="s">
        <v>57745</v>
      </c>
      <c r="C57121" s="2">
        <v>6</v>
      </c>
      <c r="D57121" s="2" t="s">
        <v>627</v>
      </c>
      <c r="E57121" s="2"/>
      <c r="F57121" s="2"/>
      <c r="G57121" s="2"/>
      <c r="H57121" s="2"/>
    </row>
    <row r="57122" spans="2:8">
      <c r="B57122" s="2" t="s">
        <v>57746</v>
      </c>
      <c r="C57122" s="2">
        <v>12</v>
      </c>
      <c r="D57122" s="2" t="s">
        <v>627</v>
      </c>
      <c r="E57122" s="2"/>
      <c r="F57122" s="2"/>
      <c r="G57122" s="2"/>
      <c r="H57122" s="2"/>
    </row>
    <row r="57123" spans="2:8">
      <c r="B57123" s="2" t="s">
        <v>57747</v>
      </c>
      <c r="C57123" s="2">
        <v>20</v>
      </c>
      <c r="D57123" s="2" t="s">
        <v>627</v>
      </c>
      <c r="E57123" s="2"/>
      <c r="F57123" s="2"/>
      <c r="G57123" s="2"/>
      <c r="H57123" s="2"/>
    </row>
    <row r="57124" spans="2:8">
      <c r="B57124" s="2" t="s">
        <v>57748</v>
      </c>
      <c r="C57124" s="2">
        <v>28</v>
      </c>
      <c r="D57124" s="2" t="s">
        <v>627</v>
      </c>
      <c r="E57124" s="2"/>
      <c r="F57124" s="2"/>
      <c r="G57124" s="2"/>
      <c r="H57124" s="2"/>
    </row>
    <row r="57125" spans="2:8">
      <c r="B57125" s="2" t="s">
        <v>57749</v>
      </c>
      <c r="C57125" s="2">
        <v>33</v>
      </c>
      <c r="D57125" s="2" t="s">
        <v>627</v>
      </c>
      <c r="E57125" s="2"/>
      <c r="F57125" s="2"/>
      <c r="G57125" s="2"/>
      <c r="H57125" s="2"/>
    </row>
    <row r="57126" spans="2:8">
      <c r="B57126" s="2" t="s">
        <v>57750</v>
      </c>
      <c r="C57126" s="2">
        <v>38</v>
      </c>
      <c r="D57126" s="2" t="s">
        <v>627</v>
      </c>
      <c r="E57126" s="2"/>
      <c r="F57126" s="2"/>
      <c r="G57126" s="2"/>
      <c r="H57126" s="2"/>
    </row>
    <row r="57127" spans="2:8">
      <c r="B57127" s="2" t="s">
        <v>57751</v>
      </c>
      <c r="C57127" s="2">
        <v>43</v>
      </c>
      <c r="D57127" s="2" t="s">
        <v>627</v>
      </c>
      <c r="E57127" s="2"/>
      <c r="F57127" s="2"/>
      <c r="G57127" s="2"/>
      <c r="H57127" s="2"/>
    </row>
    <row r="57128" spans="2:8">
      <c r="B57128" s="2" t="s">
        <v>57752</v>
      </c>
      <c r="C57128" s="2">
        <v>47</v>
      </c>
      <c r="D57128" s="2" t="s">
        <v>627</v>
      </c>
      <c r="E57128" s="2"/>
      <c r="F57128" s="2"/>
      <c r="G57128" s="2"/>
      <c r="H57128" s="2"/>
    </row>
    <row r="57129" spans="2:8">
      <c r="B57129" s="2" t="s">
        <v>57753</v>
      </c>
      <c r="C57129" s="2">
        <v>27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57754</v>
      </c>
      <c r="C57130" s="2">
        <v>14</v>
      </c>
      <c r="D57130" s="2" t="s">
        <v>627</v>
      </c>
      <c r="E57130" s="2"/>
      <c r="F57130" s="2"/>
      <c r="G57130" s="2"/>
      <c r="H57130" s="2"/>
    </row>
    <row r="57131" spans="2:8">
      <c r="B57131" s="2" t="s">
        <v>57755</v>
      </c>
      <c r="C57131" s="2">
        <v>23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57756</v>
      </c>
      <c r="C57132" s="2">
        <v>25</v>
      </c>
      <c r="D57132" s="2" t="s">
        <v>627</v>
      </c>
      <c r="E57132" s="2"/>
      <c r="F57132" s="2"/>
      <c r="G57132" s="2"/>
      <c r="H57132" s="2"/>
    </row>
    <row r="57133" spans="2:8">
      <c r="B57133" s="2" t="s">
        <v>57757</v>
      </c>
      <c r="C57133" s="2">
        <v>21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57758</v>
      </c>
      <c r="C57134" s="2">
        <v>20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57759</v>
      </c>
      <c r="C57135" s="2">
        <v>24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57760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57761</v>
      </c>
      <c r="C57137" s="2">
        <v>25</v>
      </c>
      <c r="D57137" s="2" t="s">
        <v>627</v>
      </c>
      <c r="E57137" s="2"/>
      <c r="F57137" s="2"/>
      <c r="G57137" s="2"/>
      <c r="H57137" s="2"/>
    </row>
    <row r="57138" spans="2:8">
      <c r="B57138" s="2" t="s">
        <v>57762</v>
      </c>
      <c r="C57138" s="2">
        <v>13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57763</v>
      </c>
      <c r="C57139" s="2">
        <v>20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57764</v>
      </c>
      <c r="C57140" s="2">
        <v>41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57765</v>
      </c>
      <c r="C57141" s="2">
        <v>41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57766</v>
      </c>
      <c r="C57142" s="2">
        <v>10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57767</v>
      </c>
      <c r="C57143" s="2">
        <v>41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57768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57769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57770</v>
      </c>
      <c r="C57146" s="2">
        <v>23</v>
      </c>
      <c r="D57146" s="2" t="s">
        <v>627</v>
      </c>
      <c r="E57146" s="2"/>
      <c r="F57146" s="2"/>
      <c r="G57146" s="2"/>
      <c r="H57146" s="2"/>
    </row>
    <row r="57147" spans="2:8">
      <c r="B57147" s="2" t="s">
        <v>57771</v>
      </c>
      <c r="C57147" s="2">
        <v>16</v>
      </c>
      <c r="D57147" s="2" t="s">
        <v>627</v>
      </c>
      <c r="E57147" s="2"/>
      <c r="F57147" s="2"/>
      <c r="G57147" s="2"/>
      <c r="H57147" s="2"/>
    </row>
    <row r="57148" spans="2:8">
      <c r="B57148" s="2" t="s">
        <v>57772</v>
      </c>
      <c r="C57148" s="2">
        <v>27</v>
      </c>
      <c r="D57148" s="2" t="s">
        <v>627</v>
      </c>
      <c r="E57148" s="2"/>
      <c r="F57148" s="2"/>
      <c r="G57148" s="2"/>
      <c r="H57148" s="2"/>
    </row>
    <row r="57149" spans="2:8">
      <c r="B57149" s="2" t="s">
        <v>57773</v>
      </c>
      <c r="C57149" s="2">
        <v>28</v>
      </c>
      <c r="D57149" s="2" t="s">
        <v>627</v>
      </c>
      <c r="E57149" s="2"/>
      <c r="F57149" s="2"/>
      <c r="G57149" s="2"/>
      <c r="H57149" s="2"/>
    </row>
    <row r="57150" spans="2:8">
      <c r="B57150" s="2" t="s">
        <v>57774</v>
      </c>
      <c r="C57150" s="2">
        <v>31</v>
      </c>
      <c r="D57150" s="2" t="s">
        <v>627</v>
      </c>
      <c r="E57150" s="2"/>
      <c r="F57150" s="2"/>
      <c r="G57150" s="2"/>
      <c r="H57150" s="2"/>
    </row>
    <row r="57151" spans="2:8">
      <c r="B57151" s="2" t="s">
        <v>57775</v>
      </c>
      <c r="C57151" s="2">
        <v>36</v>
      </c>
      <c r="D57151" s="2" t="s">
        <v>627</v>
      </c>
      <c r="E57151" s="2"/>
      <c r="F57151" s="2"/>
      <c r="G57151" s="2"/>
      <c r="H57151" s="2"/>
    </row>
    <row r="57152" spans="2:8">
      <c r="B57152" s="2" t="s">
        <v>57776</v>
      </c>
      <c r="C57152" s="2">
        <v>41</v>
      </c>
      <c r="D57152" s="2" t="s">
        <v>627</v>
      </c>
      <c r="E57152" s="2"/>
      <c r="F57152" s="2"/>
      <c r="G57152" s="2"/>
      <c r="H57152" s="2"/>
    </row>
    <row r="57153" spans="2:8">
      <c r="B57153" s="2" t="s">
        <v>57777</v>
      </c>
      <c r="C57153" s="2">
        <v>47</v>
      </c>
      <c r="D57153" s="2" t="s">
        <v>627</v>
      </c>
      <c r="E57153" s="2"/>
      <c r="F57153" s="2"/>
      <c r="G57153" s="2"/>
      <c r="H57153" s="2"/>
    </row>
    <row r="57154" spans="2:8">
      <c r="B57154" s="2" t="s">
        <v>57778</v>
      </c>
      <c r="C57154" s="2">
        <v>34</v>
      </c>
      <c r="D57154" s="2" t="s">
        <v>627</v>
      </c>
      <c r="E57154" s="2"/>
      <c r="F57154" s="2"/>
      <c r="G57154" s="2"/>
      <c r="H57154" s="2"/>
    </row>
    <row r="57155" spans="2:8">
      <c r="B57155" s="2" t="s">
        <v>57779</v>
      </c>
      <c r="C57155" s="2">
        <v>36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57780</v>
      </c>
      <c r="C57156" s="2">
        <v>37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57781</v>
      </c>
      <c r="C57157" s="2">
        <v>38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57782</v>
      </c>
      <c r="C57158" s="2">
        <v>52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57783</v>
      </c>
      <c r="C57159" s="2">
        <v>49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57784</v>
      </c>
      <c r="C57160" s="2">
        <v>34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57785</v>
      </c>
      <c r="C57161" s="2">
        <v>17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57786</v>
      </c>
      <c r="C57162" s="2">
        <v>13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57787</v>
      </c>
      <c r="C57163" s="2">
        <v>15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57788</v>
      </c>
      <c r="C57164" s="2">
        <v>15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57789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57790</v>
      </c>
      <c r="C57166" s="2">
        <v>18</v>
      </c>
      <c r="D57166" s="2" t="s">
        <v>627</v>
      </c>
      <c r="E57166" s="2"/>
      <c r="F57166" s="2"/>
      <c r="G57166" s="2"/>
      <c r="H57166" s="2"/>
    </row>
    <row r="57167" spans="2:8">
      <c r="B57167" s="2" t="s">
        <v>57791</v>
      </c>
      <c r="C57167" s="2">
        <v>18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57792</v>
      </c>
      <c r="C57168" s="2">
        <v>14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57793</v>
      </c>
      <c r="C57169" s="2">
        <v>41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57794</v>
      </c>
      <c r="C57170" s="2">
        <v>44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57795</v>
      </c>
      <c r="C57171" s="2">
        <v>43</v>
      </c>
      <c r="D57171" s="2" t="s">
        <v>627</v>
      </c>
      <c r="E57171" s="2"/>
      <c r="F57171" s="2"/>
      <c r="G57171" s="2"/>
      <c r="H57171" s="2"/>
    </row>
    <row r="57172" spans="2:8">
      <c r="B57172" s="2" t="s">
        <v>57796</v>
      </c>
      <c r="C57172" s="2">
        <v>52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57797</v>
      </c>
      <c r="C57173" s="2">
        <v>55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57798</v>
      </c>
      <c r="C57174" s="2">
        <v>46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57799</v>
      </c>
      <c r="C57175" s="2">
        <v>43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57800</v>
      </c>
      <c r="C57176" s="2">
        <v>42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57801</v>
      </c>
      <c r="C57177" s="2">
        <v>42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57802</v>
      </c>
      <c r="C57178" s="2">
        <v>39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57803</v>
      </c>
      <c r="C57179" s="2">
        <v>33</v>
      </c>
      <c r="D57179" s="2" t="s">
        <v>627</v>
      </c>
      <c r="E57179" s="2"/>
      <c r="F57179" s="2"/>
      <c r="G57179" s="2"/>
      <c r="H57179" s="2"/>
    </row>
    <row r="57180" spans="2:8">
      <c r="B57180" s="2" t="s">
        <v>57804</v>
      </c>
      <c r="C57180" s="2">
        <v>33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57805</v>
      </c>
      <c r="C57181" s="2">
        <v>31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57806</v>
      </c>
      <c r="C57182" s="2">
        <v>28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57807</v>
      </c>
      <c r="C57183" s="2">
        <v>28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57808</v>
      </c>
      <c r="C57184" s="2">
        <v>31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57809</v>
      </c>
      <c r="C57185" s="2">
        <v>36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57810</v>
      </c>
      <c r="C57186" s="2">
        <v>42</v>
      </c>
      <c r="D57186" s="2" t="s">
        <v>627</v>
      </c>
      <c r="E57186" s="2"/>
      <c r="F57186" s="2"/>
      <c r="G57186" s="2"/>
      <c r="H57186" s="2"/>
    </row>
    <row r="57187" spans="2:8">
      <c r="B57187" s="2" t="s">
        <v>57811</v>
      </c>
      <c r="C57187" s="2">
        <v>44</v>
      </c>
      <c r="D57187" s="2" t="s">
        <v>627</v>
      </c>
      <c r="E57187" s="2"/>
      <c r="F57187" s="2"/>
      <c r="G57187" s="2"/>
      <c r="H57187" s="2"/>
    </row>
    <row r="57188" spans="2:8">
      <c r="B57188" s="2" t="s">
        <v>57812</v>
      </c>
      <c r="C57188" s="2">
        <v>44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57813</v>
      </c>
      <c r="C57189" s="2">
        <v>17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57814</v>
      </c>
      <c r="C57190" s="2">
        <v>39</v>
      </c>
      <c r="D57190" s="2" t="s">
        <v>627</v>
      </c>
      <c r="E57190" s="2"/>
      <c r="F57190" s="2"/>
      <c r="G57190" s="2"/>
      <c r="H57190" s="2"/>
    </row>
    <row r="57191" spans="2:8">
      <c r="B57191" s="2" t="s">
        <v>57815</v>
      </c>
      <c r="C57191" s="2">
        <v>42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57816</v>
      </c>
      <c r="C57192" s="2">
        <v>44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57817</v>
      </c>
      <c r="C57193" s="2">
        <v>44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57818</v>
      </c>
      <c r="C57194" s="2">
        <v>38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57819</v>
      </c>
      <c r="C57195" s="2">
        <v>36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57820</v>
      </c>
      <c r="C57196" s="2">
        <v>34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57821</v>
      </c>
      <c r="C57197" s="2">
        <v>49</v>
      </c>
      <c r="D57197" s="2" t="s">
        <v>627</v>
      </c>
      <c r="E57197" s="2"/>
      <c r="F57197" s="2"/>
      <c r="G57197" s="2"/>
      <c r="H57197" s="2"/>
    </row>
    <row r="57198" spans="2:8">
      <c r="B57198" s="2" t="s">
        <v>57822</v>
      </c>
      <c r="C57198" s="2">
        <v>52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57823</v>
      </c>
      <c r="C57199" s="2">
        <v>56</v>
      </c>
      <c r="D57199" s="2" t="s">
        <v>627</v>
      </c>
      <c r="E57199" s="2"/>
      <c r="F57199" s="2"/>
      <c r="G57199" s="2"/>
      <c r="H57199" s="2"/>
    </row>
    <row r="57200" spans="2:8">
      <c r="B57200" s="2" t="s">
        <v>57824</v>
      </c>
      <c r="C57200" s="2">
        <v>38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57825</v>
      </c>
      <c r="C57201" s="2">
        <v>38</v>
      </c>
      <c r="D57201" s="2" t="s">
        <v>627</v>
      </c>
      <c r="E57201" s="2"/>
      <c r="F57201" s="2"/>
      <c r="G57201" s="2"/>
      <c r="H57201" s="2"/>
    </row>
    <row r="57202" spans="2:8">
      <c r="B57202" s="2" t="s">
        <v>57826</v>
      </c>
      <c r="C57202" s="2">
        <v>44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57827</v>
      </c>
      <c r="C57203" s="2">
        <v>46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57828</v>
      </c>
      <c r="C57204" s="2">
        <v>49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57829</v>
      </c>
      <c r="C57205" s="2">
        <v>24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57830</v>
      </c>
      <c r="C57206" s="2">
        <v>47</v>
      </c>
      <c r="D57206" s="2" t="s">
        <v>627</v>
      </c>
      <c r="E57206" s="2"/>
      <c r="F57206" s="2"/>
      <c r="G57206" s="2"/>
      <c r="H57206" s="2"/>
    </row>
    <row r="57207" spans="2:8">
      <c r="B57207" s="2" t="s">
        <v>57831</v>
      </c>
      <c r="C57207" s="2">
        <v>49</v>
      </c>
      <c r="D57207" s="2" t="s">
        <v>627</v>
      </c>
      <c r="E57207" s="2"/>
      <c r="F57207" s="2"/>
      <c r="G57207" s="2"/>
      <c r="H57207" s="2"/>
    </row>
    <row r="57208" spans="2:8">
      <c r="B57208" s="2" t="s">
        <v>57832</v>
      </c>
      <c r="C57208" s="2">
        <v>51</v>
      </c>
      <c r="D57208" s="2" t="s">
        <v>627</v>
      </c>
      <c r="E57208" s="2"/>
      <c r="F57208" s="2"/>
      <c r="G57208" s="2"/>
      <c r="H57208" s="2"/>
    </row>
    <row r="57209" spans="2:8">
      <c r="B57209" s="2" t="s">
        <v>57833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57834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57835</v>
      </c>
      <c r="C57211" s="2">
        <v>33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57836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57837</v>
      </c>
      <c r="C57213" s="2">
        <v>34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57838</v>
      </c>
      <c r="C57214" s="2">
        <v>19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57839</v>
      </c>
      <c r="C57215" s="2">
        <v>19</v>
      </c>
      <c r="D57215" s="2" t="s">
        <v>627</v>
      </c>
      <c r="E57215" s="2"/>
      <c r="F57215" s="2"/>
      <c r="G57215" s="2"/>
      <c r="H57215" s="2"/>
    </row>
    <row r="57216" spans="2:8">
      <c r="B57216" s="2" t="s">
        <v>57840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57841</v>
      </c>
      <c r="C57217" s="2">
        <v>38</v>
      </c>
      <c r="D57217" s="2" t="s">
        <v>627</v>
      </c>
      <c r="E57217" s="2"/>
      <c r="F57217" s="2"/>
      <c r="G57217" s="2"/>
      <c r="H57217" s="2"/>
    </row>
    <row r="57218" spans="2:8">
      <c r="B57218" s="2" t="s">
        <v>57842</v>
      </c>
      <c r="C57218" s="2">
        <v>39</v>
      </c>
      <c r="D57218" s="2" t="s">
        <v>627</v>
      </c>
      <c r="E57218" s="2"/>
      <c r="F57218" s="2"/>
      <c r="G57218" s="2"/>
      <c r="H57218" s="2"/>
    </row>
    <row r="57219" spans="2:8">
      <c r="B57219" s="2" t="s">
        <v>57843</v>
      </c>
      <c r="C57219" s="2">
        <v>42</v>
      </c>
      <c r="D57219" s="2" t="s">
        <v>627</v>
      </c>
      <c r="E57219" s="2"/>
      <c r="F57219" s="2"/>
      <c r="G57219" s="2"/>
      <c r="H57219" s="2"/>
    </row>
    <row r="57220" spans="2:8">
      <c r="B57220" s="2" t="s">
        <v>57844</v>
      </c>
      <c r="C57220" s="2">
        <v>39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57845</v>
      </c>
      <c r="C57221" s="2">
        <v>41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57846</v>
      </c>
      <c r="C57222" s="2">
        <v>40</v>
      </c>
      <c r="D57222" s="2" t="s">
        <v>627</v>
      </c>
      <c r="E57222" s="2"/>
      <c r="F57222" s="2"/>
      <c r="G57222" s="2"/>
      <c r="H57222" s="2"/>
    </row>
    <row r="57223" spans="2:8">
      <c r="B57223" s="2" t="s">
        <v>57847</v>
      </c>
      <c r="C57223" s="2">
        <v>45</v>
      </c>
      <c r="D57223" s="2" t="s">
        <v>627</v>
      </c>
      <c r="E57223" s="2"/>
      <c r="F57223" s="2"/>
      <c r="G57223" s="2"/>
      <c r="H57223" s="2"/>
    </row>
    <row r="57224" spans="2:8">
      <c r="B57224" s="2" t="s">
        <v>57848</v>
      </c>
      <c r="C57224" s="2">
        <v>40</v>
      </c>
      <c r="D57224" s="2" t="s">
        <v>627</v>
      </c>
      <c r="E57224" s="2"/>
      <c r="F57224" s="2"/>
      <c r="G57224" s="2"/>
      <c r="H57224" s="2"/>
    </row>
    <row r="57225" spans="2:8">
      <c r="B57225" s="2" t="s">
        <v>57849</v>
      </c>
      <c r="C57225" s="2">
        <v>42</v>
      </c>
      <c r="D57225" s="2" t="s">
        <v>627</v>
      </c>
      <c r="E57225" s="2"/>
      <c r="F57225" s="2"/>
      <c r="G57225" s="2"/>
      <c r="H57225" s="2"/>
    </row>
    <row r="57226" spans="2:8">
      <c r="B57226" s="2" t="s">
        <v>57850</v>
      </c>
      <c r="C57226" s="2">
        <v>42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57851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57852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57853</v>
      </c>
      <c r="C57229" s="2">
        <v>54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57854</v>
      </c>
      <c r="C57230" s="2">
        <v>51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57855</v>
      </c>
      <c r="C57231" s="2">
        <v>46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57856</v>
      </c>
      <c r="C57232" s="2">
        <v>45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57857</v>
      </c>
      <c r="C57233" s="2">
        <v>46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57858</v>
      </c>
      <c r="C57234" s="2">
        <v>45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57859</v>
      </c>
      <c r="C57235" s="2">
        <v>36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57860</v>
      </c>
      <c r="C57236" s="2">
        <v>38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57861</v>
      </c>
      <c r="C57237" s="2">
        <v>41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57862</v>
      </c>
      <c r="C57238" s="2">
        <v>48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57863</v>
      </c>
      <c r="C57239" s="2">
        <v>55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57864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57865</v>
      </c>
      <c r="C57241" s="2">
        <v>53</v>
      </c>
      <c r="D57241" s="2" t="s">
        <v>627</v>
      </c>
      <c r="E57241" s="2"/>
      <c r="F57241" s="2"/>
      <c r="G57241" s="2"/>
      <c r="H57241" s="2"/>
    </row>
    <row r="57242" spans="2:8">
      <c r="B57242" s="2" t="s">
        <v>57866</v>
      </c>
      <c r="C57242" s="2">
        <v>63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57867</v>
      </c>
      <c r="C57243" s="2">
        <v>53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57868</v>
      </c>
      <c r="C57244" s="2">
        <v>23</v>
      </c>
      <c r="D57244" s="2" t="s">
        <v>627</v>
      </c>
      <c r="E57244" s="2"/>
      <c r="F57244" s="2"/>
      <c r="G57244" s="2"/>
      <c r="H57244" s="2"/>
    </row>
    <row r="57245" spans="2:8">
      <c r="B57245" s="2" t="s">
        <v>57869</v>
      </c>
      <c r="C57245" s="2">
        <v>17</v>
      </c>
      <c r="D57245" s="2" t="s">
        <v>627</v>
      </c>
      <c r="E57245" s="2"/>
      <c r="F57245" s="2"/>
      <c r="G57245" s="2"/>
      <c r="H57245" s="2"/>
    </row>
    <row r="57246" spans="2:8">
      <c r="B57246" s="2" t="s">
        <v>57870</v>
      </c>
      <c r="C57246" s="2">
        <v>18</v>
      </c>
      <c r="D57246" s="2" t="s">
        <v>627</v>
      </c>
      <c r="E57246" s="2"/>
      <c r="F57246" s="2"/>
      <c r="G57246" s="2"/>
      <c r="H57246" s="2"/>
    </row>
    <row r="57247" spans="2:8">
      <c r="B57247" s="2" t="s">
        <v>57871</v>
      </c>
      <c r="C57247" s="2">
        <v>25</v>
      </c>
      <c r="D57247" s="2" t="s">
        <v>627</v>
      </c>
      <c r="E57247" s="2"/>
      <c r="F57247" s="2"/>
      <c r="G57247" s="2"/>
      <c r="H57247" s="2"/>
    </row>
    <row r="57248" spans="2:8">
      <c r="B57248" s="2" t="s">
        <v>57872</v>
      </c>
      <c r="C57248" s="2">
        <v>40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57873</v>
      </c>
      <c r="C57249" s="2">
        <v>38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57874</v>
      </c>
      <c r="C57250" s="2">
        <v>38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57875</v>
      </c>
      <c r="C57251" s="2">
        <v>36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57876</v>
      </c>
      <c r="C57252" s="2">
        <v>39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57877</v>
      </c>
      <c r="C57253" s="2">
        <v>40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57878</v>
      </c>
      <c r="C57254" s="2">
        <v>41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57879</v>
      </c>
      <c r="C57255" s="2">
        <v>50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57880</v>
      </c>
      <c r="C57256" s="2">
        <v>47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57881</v>
      </c>
      <c r="C57257" s="2">
        <v>43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57882</v>
      </c>
      <c r="C57258" s="2">
        <v>44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57883</v>
      </c>
      <c r="C57259" s="2">
        <v>48</v>
      </c>
      <c r="D57259" s="2" t="s">
        <v>627</v>
      </c>
      <c r="E57259" s="2"/>
      <c r="F57259" s="2"/>
      <c r="G57259" s="2"/>
      <c r="H57259" s="2"/>
    </row>
    <row r="57260" spans="2:8">
      <c r="B57260" s="2" t="s">
        <v>57884</v>
      </c>
      <c r="C57260" s="2">
        <v>48</v>
      </c>
      <c r="D57260" s="2" t="s">
        <v>627</v>
      </c>
      <c r="E57260" s="2"/>
      <c r="F57260" s="2"/>
      <c r="G57260" s="2"/>
      <c r="H57260" s="2"/>
    </row>
    <row r="57261" spans="2:8">
      <c r="B57261" s="2" t="s">
        <v>57885</v>
      </c>
      <c r="C57261" s="2">
        <v>44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57886</v>
      </c>
      <c r="C57262" s="2">
        <v>49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57887</v>
      </c>
      <c r="C57263" s="2">
        <v>38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57888</v>
      </c>
      <c r="C57264" s="2">
        <v>36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57889</v>
      </c>
      <c r="C57265" s="2">
        <v>36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57890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57891</v>
      </c>
      <c r="C57267" s="2">
        <v>19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57892</v>
      </c>
      <c r="C57268" s="2">
        <v>45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57893</v>
      </c>
      <c r="C57269" s="2">
        <v>45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57894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57895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57896</v>
      </c>
      <c r="C57272" s="2">
        <v>35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57897</v>
      </c>
      <c r="C57273" s="2">
        <v>34</v>
      </c>
      <c r="D57273" s="2" t="s">
        <v>627</v>
      </c>
      <c r="E57273" s="2"/>
      <c r="F57273" s="2"/>
      <c r="G57273" s="2"/>
      <c r="H57273" s="2"/>
    </row>
    <row r="57274" spans="2:8">
      <c r="B57274" s="2" t="s">
        <v>57898</v>
      </c>
      <c r="C57274" s="2">
        <v>32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57899</v>
      </c>
      <c r="C57275" s="2">
        <v>13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57900</v>
      </c>
      <c r="C57276" s="2">
        <v>14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57901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57902</v>
      </c>
      <c r="C57278" s="2">
        <v>33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57903</v>
      </c>
      <c r="C57279" s="2">
        <v>30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57904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57905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57906</v>
      </c>
      <c r="C57282" s="2">
        <v>33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57907</v>
      </c>
      <c r="C57283" s="2">
        <v>32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57908</v>
      </c>
      <c r="C57284" s="2">
        <v>32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57909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57910</v>
      </c>
      <c r="C57286" s="2">
        <v>50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57911</v>
      </c>
      <c r="C57287" s="2">
        <v>46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57912</v>
      </c>
      <c r="C57288" s="2">
        <v>42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57913</v>
      </c>
      <c r="C57289" s="2">
        <v>42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57914</v>
      </c>
      <c r="C57290" s="2">
        <v>49</v>
      </c>
      <c r="D57290" s="2" t="s">
        <v>627</v>
      </c>
      <c r="E57290" s="2"/>
      <c r="F57290" s="2"/>
      <c r="G57290" s="2"/>
      <c r="H57290" s="2"/>
    </row>
    <row r="57291" spans="2:8">
      <c r="B57291" s="2" t="s">
        <v>57915</v>
      </c>
      <c r="C57291" s="2">
        <v>33</v>
      </c>
      <c r="D57291" s="2" t="s">
        <v>627</v>
      </c>
      <c r="E57291" s="2"/>
      <c r="F57291" s="2"/>
      <c r="G57291" s="2"/>
      <c r="H57291" s="2"/>
    </row>
    <row r="57292" spans="2:8">
      <c r="B57292" s="2" t="s">
        <v>57916</v>
      </c>
      <c r="C57292" s="2">
        <v>36</v>
      </c>
      <c r="D57292" s="2" t="s">
        <v>627</v>
      </c>
      <c r="E57292" s="2"/>
      <c r="F57292" s="2"/>
      <c r="G57292" s="2"/>
      <c r="H57292" s="2"/>
    </row>
    <row r="57293" spans="2:8">
      <c r="B57293" s="2" t="s">
        <v>57917</v>
      </c>
      <c r="C57293" s="2">
        <v>35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57918</v>
      </c>
      <c r="C57294" s="2">
        <v>33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57919</v>
      </c>
      <c r="C57295" s="2">
        <v>35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57920</v>
      </c>
      <c r="C57296" s="2">
        <v>45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57921</v>
      </c>
      <c r="C57297" s="2">
        <v>39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57922</v>
      </c>
      <c r="C57298" s="2">
        <v>37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57923</v>
      </c>
      <c r="C57299" s="2">
        <v>36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57924</v>
      </c>
      <c r="C57300" s="2">
        <v>51</v>
      </c>
      <c r="D57300" s="2" t="s">
        <v>627</v>
      </c>
      <c r="E57300" s="2"/>
      <c r="F57300" s="2"/>
      <c r="G57300" s="2"/>
      <c r="H57300" s="2"/>
    </row>
    <row r="57301" spans="2:8">
      <c r="B57301" s="2" t="s">
        <v>57925</v>
      </c>
      <c r="C57301" s="2">
        <v>54</v>
      </c>
      <c r="D57301" s="2" t="s">
        <v>627</v>
      </c>
      <c r="E57301" s="2"/>
      <c r="F57301" s="2"/>
      <c r="G57301" s="2"/>
      <c r="H57301" s="2"/>
    </row>
    <row r="57302" spans="2:8">
      <c r="B57302" s="2" t="s">
        <v>57926</v>
      </c>
      <c r="C57302" s="2">
        <v>44</v>
      </c>
      <c r="D57302" s="2" t="s">
        <v>627</v>
      </c>
      <c r="E57302" s="2"/>
      <c r="F57302" s="2"/>
      <c r="G57302" s="2"/>
      <c r="H57302" s="2"/>
    </row>
    <row r="57303" spans="2:8">
      <c r="B57303" s="2" t="s">
        <v>57927</v>
      </c>
      <c r="C57303" s="2">
        <v>47</v>
      </c>
      <c r="D57303" s="2" t="s">
        <v>627</v>
      </c>
      <c r="E57303" s="2"/>
      <c r="F57303" s="2"/>
      <c r="G57303" s="2"/>
      <c r="H57303" s="2"/>
    </row>
    <row r="57304" spans="2:8">
      <c r="B57304" s="2" t="s">
        <v>57928</v>
      </c>
      <c r="C57304" s="2">
        <v>49</v>
      </c>
      <c r="D57304" s="2" t="s">
        <v>627</v>
      </c>
      <c r="E57304" s="2"/>
      <c r="F57304" s="2"/>
      <c r="G57304" s="2"/>
      <c r="H57304" s="2"/>
    </row>
    <row r="57305" spans="2:8">
      <c r="B57305" s="2" t="s">
        <v>57929</v>
      </c>
      <c r="C57305" s="2">
        <v>51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57930</v>
      </c>
      <c r="C57306" s="2">
        <v>54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57931</v>
      </c>
      <c r="C57307" s="2">
        <v>53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57932</v>
      </c>
      <c r="C57308" s="2">
        <v>66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57933</v>
      </c>
      <c r="C57309" s="2">
        <v>38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57934</v>
      </c>
      <c r="C57310" s="2">
        <v>38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57935</v>
      </c>
      <c r="C57311" s="2">
        <v>34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57936</v>
      </c>
      <c r="C57312" s="2">
        <v>45</v>
      </c>
      <c r="D57312" s="2" t="s">
        <v>627</v>
      </c>
      <c r="E57312" s="2"/>
      <c r="F57312" s="2"/>
      <c r="G57312" s="2"/>
      <c r="H57312" s="2"/>
    </row>
    <row r="57313" spans="2:8">
      <c r="B57313" s="2" t="s">
        <v>57937</v>
      </c>
      <c r="C57313" s="2">
        <v>47</v>
      </c>
      <c r="D57313" s="2" t="s">
        <v>627</v>
      </c>
      <c r="E57313" s="2"/>
      <c r="F57313" s="2"/>
      <c r="G57313" s="2"/>
      <c r="H57313" s="2"/>
    </row>
    <row r="57314" spans="2:8">
      <c r="B57314" s="2" t="s">
        <v>57938</v>
      </c>
      <c r="C57314" s="2">
        <v>33</v>
      </c>
      <c r="D57314" s="2" t="s">
        <v>627</v>
      </c>
      <c r="E57314" s="2"/>
      <c r="F57314" s="2"/>
      <c r="G57314" s="2"/>
      <c r="H57314" s="2"/>
    </row>
    <row r="57315" spans="2:8">
      <c r="B57315" s="2" t="s">
        <v>57939</v>
      </c>
      <c r="C57315" s="2">
        <v>36</v>
      </c>
      <c r="D57315" s="2" t="s">
        <v>627</v>
      </c>
      <c r="E57315" s="2"/>
      <c r="F57315" s="2"/>
      <c r="G57315" s="2"/>
      <c r="H57315" s="2"/>
    </row>
    <row r="57316" spans="2:8">
      <c r="B57316" s="2" t="s">
        <v>57940</v>
      </c>
      <c r="C57316" s="2">
        <v>38</v>
      </c>
      <c r="D57316" s="2" t="s">
        <v>627</v>
      </c>
      <c r="E57316" s="2"/>
      <c r="F57316" s="2"/>
      <c r="G57316" s="2"/>
      <c r="H57316" s="2"/>
    </row>
    <row r="57317" spans="2:8">
      <c r="B57317" s="2" t="s">
        <v>57941</v>
      </c>
      <c r="C57317" s="2">
        <v>41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57942</v>
      </c>
      <c r="C57318" s="2">
        <v>44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57943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57944</v>
      </c>
      <c r="C57320" s="2">
        <v>40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57945</v>
      </c>
      <c r="C57321" s="2">
        <v>38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57946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57947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57948</v>
      </c>
      <c r="C57324" s="2">
        <v>42</v>
      </c>
      <c r="D57324" s="2" t="s">
        <v>627</v>
      </c>
      <c r="E57324" s="2"/>
      <c r="F57324" s="2"/>
      <c r="G57324" s="2"/>
      <c r="H57324" s="2"/>
    </row>
    <row r="57325" spans="2:8">
      <c r="B57325" s="2" t="s">
        <v>57949</v>
      </c>
      <c r="C57325" s="2">
        <v>41</v>
      </c>
      <c r="D57325" s="2" t="s">
        <v>627</v>
      </c>
      <c r="E57325" s="2"/>
      <c r="F57325" s="2"/>
      <c r="G57325" s="2"/>
      <c r="H57325" s="2"/>
    </row>
    <row r="57326" spans="2:8">
      <c r="B57326" s="2" t="s">
        <v>57950</v>
      </c>
      <c r="C57326" s="2">
        <v>38</v>
      </c>
      <c r="D57326" s="2" t="s">
        <v>627</v>
      </c>
      <c r="E57326" s="2"/>
      <c r="F57326" s="2"/>
      <c r="G57326" s="2"/>
      <c r="H57326" s="2"/>
    </row>
    <row r="57327" spans="2:8">
      <c r="B57327" s="2" t="s">
        <v>57951</v>
      </c>
      <c r="C57327" s="2">
        <v>38</v>
      </c>
      <c r="D57327" s="2" t="s">
        <v>627</v>
      </c>
      <c r="E57327" s="2"/>
      <c r="F57327" s="2"/>
      <c r="G57327" s="2"/>
      <c r="H57327" s="2"/>
    </row>
    <row r="57328" spans="2:8">
      <c r="B57328" s="2" t="s">
        <v>57952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57953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57954</v>
      </c>
      <c r="C57330" s="2">
        <v>37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57955</v>
      </c>
      <c r="C57331" s="2">
        <v>32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57956</v>
      </c>
      <c r="C57332" s="2">
        <v>35</v>
      </c>
      <c r="D57332" s="2" t="s">
        <v>627</v>
      </c>
      <c r="E57332" s="2"/>
      <c r="F57332" s="2"/>
      <c r="G57332" s="2"/>
      <c r="H57332" s="2"/>
    </row>
    <row r="57333" spans="2:8">
      <c r="B57333" s="2" t="s">
        <v>57957</v>
      </c>
      <c r="C57333" s="2">
        <v>35</v>
      </c>
      <c r="D57333" s="2" t="s">
        <v>627</v>
      </c>
      <c r="E57333" s="2"/>
      <c r="F57333" s="2"/>
      <c r="G57333" s="2"/>
      <c r="H57333" s="2"/>
    </row>
    <row r="57334" spans="2:8">
      <c r="B57334" s="2" t="s">
        <v>57958</v>
      </c>
      <c r="C57334" s="2">
        <v>34</v>
      </c>
      <c r="D57334" s="2" t="s">
        <v>627</v>
      </c>
      <c r="E57334" s="2"/>
      <c r="F57334" s="2"/>
      <c r="G57334" s="2"/>
      <c r="H57334" s="2"/>
    </row>
    <row r="57335" spans="2:8">
      <c r="B57335" s="2" t="s">
        <v>57959</v>
      </c>
      <c r="C57335" s="2">
        <v>33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57960</v>
      </c>
      <c r="C57336" s="2">
        <v>38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57961</v>
      </c>
      <c r="C57337" s="2">
        <v>58</v>
      </c>
      <c r="D57337" s="2" t="s">
        <v>627</v>
      </c>
      <c r="E57337" s="2"/>
      <c r="F57337" s="2"/>
      <c r="G57337" s="2"/>
      <c r="H57337" s="2"/>
    </row>
    <row r="57338" spans="2:8">
      <c r="B57338" s="2" t="s">
        <v>57962</v>
      </c>
      <c r="C57338" s="2">
        <v>68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57963</v>
      </c>
      <c r="C57339" s="2">
        <v>74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57964</v>
      </c>
      <c r="C57340" s="2">
        <v>77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57965</v>
      </c>
      <c r="C57341" s="2">
        <v>37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57966</v>
      </c>
      <c r="C57342" s="2">
        <v>40</v>
      </c>
      <c r="D57342" s="2" t="s">
        <v>627</v>
      </c>
      <c r="E57342" s="2"/>
      <c r="F57342" s="2"/>
      <c r="G57342" s="2"/>
      <c r="H57342" s="2"/>
    </row>
    <row r="57343" spans="2:8">
      <c r="B57343" s="2" t="s">
        <v>57967</v>
      </c>
      <c r="C57343" s="2">
        <v>50</v>
      </c>
      <c r="D57343" s="2" t="s">
        <v>627</v>
      </c>
      <c r="E57343" s="2"/>
      <c r="F57343" s="2"/>
      <c r="G57343" s="2"/>
      <c r="H57343" s="2"/>
    </row>
    <row r="57344" spans="2:8">
      <c r="B57344" s="2" t="s">
        <v>57968</v>
      </c>
      <c r="C57344" s="2">
        <v>54</v>
      </c>
      <c r="D57344" s="2" t="s">
        <v>627</v>
      </c>
      <c r="E57344" s="2"/>
      <c r="F57344" s="2"/>
      <c r="G57344" s="2"/>
      <c r="H57344" s="2"/>
    </row>
    <row r="57345" spans="2:8">
      <c r="B57345" s="2" t="s">
        <v>57969</v>
      </c>
      <c r="C57345" s="2">
        <v>33</v>
      </c>
      <c r="D57345" s="2" t="s">
        <v>627</v>
      </c>
      <c r="E57345" s="2"/>
      <c r="F57345" s="2"/>
      <c r="G57345" s="2"/>
      <c r="H57345" s="2"/>
    </row>
    <row r="57346" spans="2:8">
      <c r="B57346" s="2" t="s">
        <v>57970</v>
      </c>
      <c r="C57346" s="2">
        <v>34</v>
      </c>
      <c r="D57346" s="2" t="s">
        <v>627</v>
      </c>
      <c r="E57346" s="2"/>
      <c r="F57346" s="2"/>
      <c r="G57346" s="2"/>
      <c r="H57346" s="2"/>
    </row>
    <row r="57347" spans="2:8">
      <c r="B57347" s="2" t="s">
        <v>57971</v>
      </c>
      <c r="C57347" s="2">
        <v>35</v>
      </c>
      <c r="D57347" s="2" t="s">
        <v>627</v>
      </c>
      <c r="E57347" s="2"/>
      <c r="F57347" s="2"/>
      <c r="G57347" s="2"/>
      <c r="H57347" s="2"/>
    </row>
    <row r="57348" spans="2:8">
      <c r="B57348" s="2" t="s">
        <v>57972</v>
      </c>
      <c r="C57348" s="2">
        <v>38</v>
      </c>
      <c r="D57348" s="2" t="s">
        <v>627</v>
      </c>
      <c r="E57348" s="2"/>
      <c r="F57348" s="2"/>
      <c r="G57348" s="2"/>
      <c r="H57348" s="2"/>
    </row>
    <row r="57349" spans="2:8">
      <c r="B57349" s="2" t="s">
        <v>57973</v>
      </c>
      <c r="C57349" s="2">
        <v>30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57974</v>
      </c>
      <c r="C57350" s="2">
        <v>30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57975</v>
      </c>
      <c r="C57351" s="2">
        <v>29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57976</v>
      </c>
      <c r="C57352" s="2">
        <v>33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57977</v>
      </c>
      <c r="C57353" s="2">
        <v>36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57978</v>
      </c>
      <c r="C57354" s="2">
        <v>56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57979</v>
      </c>
      <c r="C57355" s="2">
        <v>62</v>
      </c>
      <c r="D57355" s="2" t="s">
        <v>627</v>
      </c>
      <c r="E57355" s="2"/>
      <c r="F57355" s="2"/>
      <c r="G57355" s="2"/>
      <c r="H57355" s="2"/>
    </row>
    <row r="57356" spans="2:8">
      <c r="B57356" s="2" t="s">
        <v>57980</v>
      </c>
      <c r="C57356" s="2">
        <v>59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57981</v>
      </c>
      <c r="C57357" s="2">
        <v>64</v>
      </c>
      <c r="D57357" s="2" t="s">
        <v>627</v>
      </c>
      <c r="E57357" s="2"/>
      <c r="F57357" s="2"/>
      <c r="G57357" s="2"/>
      <c r="H57357" s="2"/>
    </row>
    <row r="57358" spans="2:8">
      <c r="B57358" s="2" t="s">
        <v>57982</v>
      </c>
      <c r="C57358" s="2">
        <v>26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57983</v>
      </c>
      <c r="C57359" s="2">
        <v>21</v>
      </c>
      <c r="D57359" s="2" t="s">
        <v>627</v>
      </c>
      <c r="E57359" s="2"/>
      <c r="F57359" s="2"/>
      <c r="G57359" s="2"/>
      <c r="H57359" s="2"/>
    </row>
    <row r="57360" spans="2:8">
      <c r="B57360" s="2" t="s">
        <v>57984</v>
      </c>
      <c r="C57360" s="2">
        <v>21</v>
      </c>
      <c r="D57360" s="2" t="s">
        <v>627</v>
      </c>
      <c r="E57360" s="2"/>
      <c r="F57360" s="2"/>
      <c r="G57360" s="2"/>
      <c r="H57360" s="2"/>
    </row>
    <row r="57361" spans="2:8">
      <c r="B57361" s="2" t="s">
        <v>57985</v>
      </c>
      <c r="C57361" s="2">
        <v>20</v>
      </c>
      <c r="D57361" s="2" t="s">
        <v>627</v>
      </c>
      <c r="E57361" s="2"/>
      <c r="F57361" s="2"/>
      <c r="G57361" s="2"/>
      <c r="H57361" s="2"/>
    </row>
    <row r="57362" spans="2:8">
      <c r="B57362" s="2" t="s">
        <v>57986</v>
      </c>
      <c r="C57362" s="2">
        <v>14</v>
      </c>
      <c r="D57362" s="2" t="s">
        <v>627</v>
      </c>
      <c r="E57362" s="2"/>
      <c r="F57362" s="2"/>
      <c r="G57362" s="2"/>
      <c r="H57362" s="2"/>
    </row>
    <row r="57363" spans="2:8">
      <c r="B57363" s="2" t="s">
        <v>57987</v>
      </c>
      <c r="C57363" s="2">
        <v>40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57988</v>
      </c>
      <c r="C57364" s="2">
        <v>38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57989</v>
      </c>
      <c r="C57365" s="2">
        <v>39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57990</v>
      </c>
      <c r="C57366" s="2">
        <v>39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57991</v>
      </c>
      <c r="C57367" s="2">
        <v>45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57992</v>
      </c>
      <c r="C57368" s="2">
        <v>41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57993</v>
      </c>
      <c r="C57369" s="2">
        <v>42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57994</v>
      </c>
      <c r="C57370" s="2">
        <v>40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57995</v>
      </c>
      <c r="C57371" s="2">
        <v>40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57996</v>
      </c>
      <c r="C57372" s="2">
        <v>43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57997</v>
      </c>
      <c r="C57373" s="2">
        <v>57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57998</v>
      </c>
      <c r="C57374" s="2">
        <v>54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57999</v>
      </c>
      <c r="C57375" s="2">
        <v>14</v>
      </c>
      <c r="D57375" s="2" t="s">
        <v>627</v>
      </c>
      <c r="E57375" s="2"/>
      <c r="F57375" s="2"/>
      <c r="G57375" s="2"/>
      <c r="H57375" s="2"/>
    </row>
    <row r="57376" spans="2:8">
      <c r="B57376" s="2" t="s">
        <v>58000</v>
      </c>
      <c r="C57376" s="2">
        <v>30</v>
      </c>
      <c r="D57376" s="2" t="s">
        <v>627</v>
      </c>
      <c r="E57376" s="2"/>
      <c r="F57376" s="2"/>
      <c r="G57376" s="2"/>
      <c r="H57376" s="2"/>
    </row>
    <row r="57377" spans="2:8">
      <c r="B57377" s="2" t="s">
        <v>58001</v>
      </c>
      <c r="C57377" s="2">
        <v>30</v>
      </c>
      <c r="D57377" s="2" t="s">
        <v>627</v>
      </c>
      <c r="E57377" s="2"/>
      <c r="F57377" s="2"/>
      <c r="G57377" s="2"/>
      <c r="H57377" s="2"/>
    </row>
    <row r="57378" spans="2:8">
      <c r="B57378" s="2" t="s">
        <v>58002</v>
      </c>
      <c r="C57378" s="2">
        <v>31</v>
      </c>
      <c r="D57378" s="2" t="s">
        <v>627</v>
      </c>
      <c r="E57378" s="2"/>
      <c r="F57378" s="2"/>
      <c r="G57378" s="2"/>
      <c r="H57378" s="2"/>
    </row>
    <row r="57379" spans="2:8">
      <c r="B57379" s="2" t="s">
        <v>58003</v>
      </c>
      <c r="C57379" s="2">
        <v>64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58004</v>
      </c>
      <c r="C57380" s="2">
        <v>61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58005</v>
      </c>
      <c r="C57381" s="2">
        <v>36</v>
      </c>
      <c r="D57381" s="2" t="s">
        <v>627</v>
      </c>
      <c r="E57381" s="2"/>
      <c r="F57381" s="2"/>
      <c r="G57381" s="2"/>
      <c r="H57381" s="2"/>
    </row>
    <row r="57382" spans="2:8">
      <c r="B57382" s="2" t="s">
        <v>58006</v>
      </c>
      <c r="C57382" s="2">
        <v>40</v>
      </c>
      <c r="D57382" s="2" t="s">
        <v>627</v>
      </c>
      <c r="E57382" s="2"/>
      <c r="F57382" s="2"/>
      <c r="G57382" s="2"/>
      <c r="H57382" s="2"/>
    </row>
    <row r="57383" spans="2:8">
      <c r="B57383" s="2" t="s">
        <v>58007</v>
      </c>
      <c r="C57383" s="2">
        <v>44</v>
      </c>
      <c r="D57383" s="2" t="s">
        <v>627</v>
      </c>
      <c r="E57383" s="2"/>
      <c r="F57383" s="2"/>
      <c r="G57383" s="2"/>
      <c r="H57383" s="2"/>
    </row>
    <row r="57384" spans="2:8">
      <c r="B57384" s="2" t="s">
        <v>58008</v>
      </c>
      <c r="C57384" s="2">
        <v>48</v>
      </c>
      <c r="D57384" s="2" t="s">
        <v>627</v>
      </c>
      <c r="E57384" s="2"/>
      <c r="F57384" s="2"/>
      <c r="G57384" s="2"/>
      <c r="H57384" s="2"/>
    </row>
    <row r="57385" spans="2:8">
      <c r="B57385" s="2" t="s">
        <v>58009</v>
      </c>
      <c r="C57385" s="2">
        <v>48</v>
      </c>
      <c r="D57385" s="2" t="s">
        <v>627</v>
      </c>
      <c r="E57385" s="2"/>
      <c r="F57385" s="2"/>
      <c r="G57385" s="2"/>
      <c r="H57385" s="2"/>
    </row>
    <row r="57386" spans="2:8">
      <c r="B57386" s="2" t="s">
        <v>58010</v>
      </c>
      <c r="C57386" s="2">
        <v>26</v>
      </c>
      <c r="D57386" s="2" t="s">
        <v>627</v>
      </c>
      <c r="E57386" s="2"/>
      <c r="F57386" s="2"/>
      <c r="G57386" s="2"/>
      <c r="H57386" s="2"/>
    </row>
    <row r="57387" spans="2:8">
      <c r="B57387" s="2" t="s">
        <v>58011</v>
      </c>
      <c r="C57387" s="2">
        <v>27</v>
      </c>
      <c r="D57387" s="2" t="s">
        <v>627</v>
      </c>
      <c r="E57387" s="2"/>
      <c r="F57387" s="2"/>
      <c r="G57387" s="2"/>
      <c r="H57387" s="2"/>
    </row>
    <row r="57388" spans="2:8">
      <c r="B57388" s="2" t="s">
        <v>58012</v>
      </c>
      <c r="C57388" s="2">
        <v>27</v>
      </c>
      <c r="D57388" s="2" t="s">
        <v>627</v>
      </c>
      <c r="E57388" s="2"/>
      <c r="F57388" s="2"/>
      <c r="G57388" s="2"/>
      <c r="H57388" s="2"/>
    </row>
    <row r="57389" spans="2:8">
      <c r="B57389" s="2" t="s">
        <v>58013</v>
      </c>
      <c r="C57389" s="2">
        <v>28</v>
      </c>
      <c r="D57389" s="2" t="s">
        <v>627</v>
      </c>
      <c r="E57389" s="2"/>
      <c r="F57389" s="2"/>
      <c r="G57389" s="2"/>
      <c r="H57389" s="2"/>
    </row>
    <row r="57390" spans="2:8">
      <c r="B57390" s="2" t="s">
        <v>58014</v>
      </c>
      <c r="C57390" s="2">
        <v>26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58015</v>
      </c>
      <c r="C57391" s="2">
        <v>22</v>
      </c>
      <c r="D57391" s="2" t="s">
        <v>627</v>
      </c>
      <c r="E57391" s="2"/>
      <c r="F57391" s="2"/>
      <c r="G57391" s="2"/>
      <c r="H57391" s="2"/>
    </row>
    <row r="57392" spans="2:8">
      <c r="B57392" s="2" t="s">
        <v>58016</v>
      </c>
      <c r="C57392" s="2">
        <v>31</v>
      </c>
      <c r="D57392" s="2" t="s">
        <v>627</v>
      </c>
      <c r="E57392" s="2"/>
      <c r="F57392" s="2"/>
      <c r="G57392" s="2"/>
      <c r="H57392" s="2"/>
    </row>
    <row r="57393" spans="2:8">
      <c r="B57393" s="2" t="s">
        <v>58017</v>
      </c>
      <c r="C57393" s="2">
        <v>21</v>
      </c>
      <c r="D57393" s="2" t="s">
        <v>627</v>
      </c>
      <c r="E57393" s="2"/>
      <c r="F57393" s="2"/>
      <c r="G57393" s="2"/>
      <c r="H57393" s="2"/>
    </row>
    <row r="57394" spans="2:8">
      <c r="B57394" s="2" t="s">
        <v>58018</v>
      </c>
      <c r="C57394" s="2">
        <v>15</v>
      </c>
      <c r="D57394" s="2" t="s">
        <v>627</v>
      </c>
      <c r="E57394" s="2"/>
      <c r="F57394" s="2"/>
      <c r="G57394" s="2"/>
      <c r="H57394" s="2"/>
    </row>
    <row r="57395" spans="2:8">
      <c r="B57395" s="2" t="s">
        <v>58019</v>
      </c>
      <c r="C57395" s="2">
        <v>12</v>
      </c>
      <c r="D57395" s="2" t="s">
        <v>627</v>
      </c>
      <c r="E57395" s="2"/>
      <c r="F57395" s="2"/>
      <c r="G57395" s="2"/>
      <c r="H57395" s="2"/>
    </row>
    <row r="57396" spans="2:8">
      <c r="B57396" s="2" t="s">
        <v>58020</v>
      </c>
      <c r="C57396" s="2">
        <v>19</v>
      </c>
      <c r="D57396" s="2" t="s">
        <v>627</v>
      </c>
      <c r="E57396" s="2"/>
      <c r="F57396" s="2"/>
      <c r="G57396" s="2"/>
      <c r="H57396" s="2"/>
    </row>
    <row r="57397" spans="2:8">
      <c r="B57397" s="2" t="s">
        <v>58021</v>
      </c>
      <c r="C57397" s="2">
        <v>14</v>
      </c>
      <c r="D57397" s="2" t="s">
        <v>627</v>
      </c>
      <c r="E57397" s="2"/>
      <c r="F57397" s="2"/>
      <c r="G57397" s="2"/>
      <c r="H57397" s="2"/>
    </row>
    <row r="57398" spans="2:8">
      <c r="B57398" s="2" t="s">
        <v>58022</v>
      </c>
      <c r="C57398" s="2">
        <v>11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58023</v>
      </c>
      <c r="C57399" s="2">
        <v>31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58024</v>
      </c>
      <c r="C57400" s="2">
        <v>35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58025</v>
      </c>
      <c r="C57401" s="2">
        <v>38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58026</v>
      </c>
      <c r="C57402" s="2">
        <v>41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58027</v>
      </c>
      <c r="C57403" s="2">
        <v>43</v>
      </c>
      <c r="D57403" s="2" t="s">
        <v>627</v>
      </c>
      <c r="E57403" s="2"/>
      <c r="F57403" s="2"/>
      <c r="G57403" s="2"/>
      <c r="H57403" s="2"/>
    </row>
    <row r="57404" spans="2:8">
      <c r="B57404" s="2" t="s">
        <v>58028</v>
      </c>
      <c r="C57404" s="2">
        <v>46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58029</v>
      </c>
      <c r="C57405" s="2">
        <v>35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58030</v>
      </c>
      <c r="C57406" s="2">
        <v>34</v>
      </c>
      <c r="D57406" s="2" t="s">
        <v>627</v>
      </c>
      <c r="E57406" s="2"/>
      <c r="F57406" s="2"/>
      <c r="G57406" s="2"/>
      <c r="H57406" s="2"/>
    </row>
    <row r="57407" spans="2:8">
      <c r="B57407" s="2" t="s">
        <v>58031</v>
      </c>
      <c r="C57407" s="2">
        <v>36</v>
      </c>
      <c r="D57407" s="2" t="s">
        <v>627</v>
      </c>
      <c r="E57407" s="2"/>
      <c r="F57407" s="2"/>
      <c r="G57407" s="2"/>
      <c r="H57407" s="2"/>
    </row>
    <row r="57408" spans="2:8">
      <c r="B57408" s="2" t="s">
        <v>58032</v>
      </c>
      <c r="C57408" s="2">
        <v>38</v>
      </c>
      <c r="D57408" s="2" t="s">
        <v>627</v>
      </c>
      <c r="E57408" s="2"/>
      <c r="F57408" s="2"/>
      <c r="G57408" s="2"/>
      <c r="H57408" s="2"/>
    </row>
    <row r="57409" spans="2:8">
      <c r="B57409" s="2" t="s">
        <v>58033</v>
      </c>
      <c r="C57409" s="2">
        <v>43</v>
      </c>
      <c r="D57409" s="2" t="s">
        <v>627</v>
      </c>
      <c r="E57409" s="2"/>
      <c r="F57409" s="2"/>
      <c r="G57409" s="2"/>
      <c r="H57409" s="2"/>
    </row>
    <row r="57410" spans="2:8">
      <c r="B57410" s="2" t="s">
        <v>58034</v>
      </c>
      <c r="C57410" s="2">
        <v>36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58035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58036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58037</v>
      </c>
      <c r="C57413" s="2">
        <v>27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58038</v>
      </c>
      <c r="C57414" s="2">
        <v>40</v>
      </c>
      <c r="D57414" s="2" t="s">
        <v>627</v>
      </c>
      <c r="E57414" s="2"/>
      <c r="F57414" s="2"/>
      <c r="G57414" s="2"/>
      <c r="H57414" s="2"/>
    </row>
    <row r="57415" spans="2:8">
      <c r="B57415" s="2" t="s">
        <v>58039</v>
      </c>
      <c r="C57415" s="2">
        <v>44</v>
      </c>
      <c r="D57415" s="2" t="s">
        <v>627</v>
      </c>
      <c r="E57415" s="2"/>
      <c r="F57415" s="2"/>
      <c r="G57415" s="2"/>
      <c r="H57415" s="2"/>
    </row>
    <row r="57416" spans="2:8">
      <c r="B57416" s="2" t="s">
        <v>58040</v>
      </c>
      <c r="C57416" s="2">
        <v>43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58041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58042</v>
      </c>
      <c r="C57418" s="2">
        <v>41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58043</v>
      </c>
      <c r="C57419" s="2">
        <v>33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58044</v>
      </c>
      <c r="C57420" s="2">
        <v>35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58045</v>
      </c>
      <c r="C57421" s="2">
        <v>35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58046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58047</v>
      </c>
      <c r="C57423" s="2">
        <v>41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58048</v>
      </c>
      <c r="C57424" s="2">
        <v>40</v>
      </c>
      <c r="D57424" s="2" t="s">
        <v>627</v>
      </c>
      <c r="E57424" s="2"/>
      <c r="F57424" s="2"/>
      <c r="G57424" s="2"/>
      <c r="H57424" s="2"/>
    </row>
    <row r="57425" spans="2:8">
      <c r="B57425" s="2" t="s">
        <v>58049</v>
      </c>
      <c r="C57425" s="2">
        <v>42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58050</v>
      </c>
      <c r="C57426" s="2">
        <v>36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58051</v>
      </c>
      <c r="C57427" s="2">
        <v>36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58052</v>
      </c>
      <c r="C57428" s="2">
        <v>14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58053</v>
      </c>
      <c r="C57429" s="2">
        <v>45</v>
      </c>
      <c r="D57429" s="2" t="s">
        <v>627</v>
      </c>
      <c r="E57429" s="2"/>
      <c r="F57429" s="2"/>
      <c r="G57429" s="2"/>
      <c r="H57429" s="2"/>
    </row>
    <row r="57430" spans="2:8">
      <c r="B57430" s="2" t="s">
        <v>58054</v>
      </c>
      <c r="C57430" s="2">
        <v>35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58055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58056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58057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58058</v>
      </c>
      <c r="C57434" s="2">
        <v>50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58059</v>
      </c>
      <c r="C57435" s="2">
        <v>22</v>
      </c>
      <c r="D57435" s="2" t="s">
        <v>627</v>
      </c>
      <c r="E57435" s="2"/>
      <c r="F57435" s="2"/>
      <c r="G57435" s="2"/>
      <c r="H57435" s="2"/>
    </row>
    <row r="57436" spans="2:8">
      <c r="B57436" s="2" t="s">
        <v>58060</v>
      </c>
      <c r="C57436" s="2">
        <v>21</v>
      </c>
      <c r="D57436" s="2" t="s">
        <v>627</v>
      </c>
      <c r="E57436" s="2"/>
      <c r="F57436" s="2"/>
      <c r="G57436" s="2"/>
      <c r="H57436" s="2"/>
    </row>
    <row r="57437" spans="2:8">
      <c r="B57437" s="2" t="s">
        <v>58061</v>
      </c>
      <c r="C57437" s="2">
        <v>28</v>
      </c>
      <c r="D57437" s="2" t="s">
        <v>627</v>
      </c>
      <c r="E57437" s="2"/>
      <c r="F57437" s="2"/>
      <c r="G57437" s="2"/>
      <c r="H57437" s="2"/>
    </row>
    <row r="57438" spans="2:8">
      <c r="B57438" s="2" t="s">
        <v>58062</v>
      </c>
      <c r="C57438" s="2">
        <v>32</v>
      </c>
      <c r="D57438" s="2" t="s">
        <v>627</v>
      </c>
      <c r="E57438" s="2"/>
      <c r="F57438" s="2"/>
      <c r="G57438" s="2"/>
      <c r="H57438" s="2"/>
    </row>
    <row r="57439" spans="2:8">
      <c r="B57439" s="2" t="s">
        <v>58063</v>
      </c>
      <c r="C57439" s="2">
        <v>39</v>
      </c>
      <c r="D57439" s="2" t="s">
        <v>627</v>
      </c>
      <c r="E57439" s="2"/>
      <c r="F57439" s="2"/>
      <c r="G57439" s="2"/>
      <c r="H57439" s="2"/>
    </row>
    <row r="57440" spans="2:8">
      <c r="B57440" s="2" t="s">
        <v>58064</v>
      </c>
      <c r="C57440" s="2">
        <v>43</v>
      </c>
      <c r="D57440" s="2" t="s">
        <v>627</v>
      </c>
      <c r="E57440" s="2"/>
      <c r="F57440" s="2"/>
      <c r="G57440" s="2"/>
      <c r="H57440" s="2"/>
    </row>
    <row r="57441" spans="2:8">
      <c r="B57441" s="2" t="s">
        <v>58065</v>
      </c>
      <c r="C57441" s="2">
        <v>16</v>
      </c>
      <c r="D57441" s="2" t="s">
        <v>627</v>
      </c>
      <c r="E57441" s="2"/>
      <c r="F57441" s="2"/>
      <c r="G57441" s="2"/>
      <c r="H57441" s="2"/>
    </row>
    <row r="57442" spans="2:8">
      <c r="B57442" s="2" t="s">
        <v>58066</v>
      </c>
      <c r="C57442" s="2">
        <v>31</v>
      </c>
      <c r="D57442" s="2" t="s">
        <v>627</v>
      </c>
      <c r="E57442" s="2"/>
      <c r="F57442" s="2"/>
      <c r="G57442" s="2"/>
      <c r="H57442" s="2"/>
    </row>
    <row r="57443" spans="2:8">
      <c r="B57443" s="2" t="s">
        <v>58067</v>
      </c>
      <c r="C57443" s="2">
        <v>21</v>
      </c>
      <c r="D57443" s="2" t="s">
        <v>627</v>
      </c>
      <c r="E57443" s="2"/>
      <c r="F57443" s="2"/>
      <c r="G57443" s="2"/>
      <c r="H57443" s="2"/>
    </row>
    <row r="57444" spans="2:8">
      <c r="B57444" s="2" t="s">
        <v>58068</v>
      </c>
      <c r="C57444" s="2">
        <v>61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58069</v>
      </c>
      <c r="C57445" s="2">
        <v>51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58070</v>
      </c>
      <c r="C57446" s="2">
        <v>47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58071</v>
      </c>
      <c r="C57447" s="2">
        <v>41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58072</v>
      </c>
      <c r="C57448" s="2">
        <v>41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58073</v>
      </c>
      <c r="C57449" s="2">
        <v>41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58074</v>
      </c>
      <c r="C57450" s="2">
        <v>18</v>
      </c>
      <c r="D57450" s="2" t="s">
        <v>627</v>
      </c>
      <c r="E57450" s="2"/>
      <c r="F57450" s="2"/>
      <c r="G57450" s="2"/>
      <c r="H57450" s="2"/>
    </row>
    <row r="57451" spans="2:8">
      <c r="B57451" s="2" t="s">
        <v>58075</v>
      </c>
      <c r="C57451" s="2">
        <v>39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58076</v>
      </c>
      <c r="C57452" s="2">
        <v>17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58077</v>
      </c>
      <c r="C57453" s="2">
        <v>58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58078</v>
      </c>
      <c r="C57454" s="2">
        <v>63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58079</v>
      </c>
      <c r="C57455" s="2">
        <v>16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58080</v>
      </c>
      <c r="C57456" s="2">
        <v>40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58081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58082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58083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58084</v>
      </c>
      <c r="C57460" s="2">
        <v>19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58085</v>
      </c>
      <c r="C57461" s="2">
        <v>39</v>
      </c>
      <c r="D57461" s="2" t="s">
        <v>627</v>
      </c>
      <c r="E57461" s="2"/>
      <c r="F57461" s="2"/>
      <c r="G57461" s="2"/>
      <c r="H57461" s="2"/>
    </row>
    <row r="57462" spans="2:8">
      <c r="B57462" s="2" t="s">
        <v>58086</v>
      </c>
      <c r="C57462" s="2">
        <v>41</v>
      </c>
      <c r="D57462" s="2" t="s">
        <v>627</v>
      </c>
      <c r="E57462" s="2"/>
      <c r="F57462" s="2"/>
      <c r="G57462" s="2"/>
      <c r="H57462" s="2"/>
    </row>
    <row r="57463" spans="2:8">
      <c r="B57463" s="2" t="s">
        <v>58087</v>
      </c>
      <c r="C57463" s="2">
        <v>44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58088</v>
      </c>
      <c r="C57464" s="2">
        <v>44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58089</v>
      </c>
      <c r="C57465" s="2">
        <v>44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58090</v>
      </c>
      <c r="C57466" s="2">
        <v>19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58091</v>
      </c>
      <c r="C57467" s="2">
        <v>41</v>
      </c>
      <c r="D57467" s="2" t="s">
        <v>627</v>
      </c>
      <c r="E57467" s="2"/>
      <c r="F57467" s="2"/>
      <c r="G57467" s="2"/>
      <c r="H57467" s="2"/>
    </row>
    <row r="57468" spans="2:8">
      <c r="B57468" s="2" t="s">
        <v>58092</v>
      </c>
      <c r="C57468" s="2">
        <v>44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58093</v>
      </c>
      <c r="C57469" s="2">
        <v>47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58094</v>
      </c>
      <c r="C57470" s="2">
        <v>50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58095</v>
      </c>
      <c r="C57471" s="2">
        <v>44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58096</v>
      </c>
      <c r="C57472" s="2">
        <v>47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58097</v>
      </c>
      <c r="C57473" s="2">
        <v>47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58098</v>
      </c>
      <c r="C57474" s="2">
        <v>38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58099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58100</v>
      </c>
      <c r="C57476" s="2">
        <v>49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58101</v>
      </c>
      <c r="C57477" s="2">
        <v>47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58102</v>
      </c>
      <c r="C57478" s="2">
        <v>46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58103</v>
      </c>
      <c r="C57479" s="2">
        <v>43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58104</v>
      </c>
      <c r="C57480" s="2">
        <v>12</v>
      </c>
      <c r="D57480" s="2" t="s">
        <v>627</v>
      </c>
      <c r="E57480" s="2"/>
      <c r="F57480" s="2"/>
      <c r="G57480" s="2"/>
      <c r="H57480" s="2"/>
    </row>
    <row r="57481" spans="2:8">
      <c r="B57481" s="2" t="s">
        <v>58105</v>
      </c>
      <c r="C57481" s="2">
        <v>39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58106</v>
      </c>
      <c r="C57482" s="2">
        <v>38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58107</v>
      </c>
      <c r="C57483" s="2">
        <v>38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58108</v>
      </c>
      <c r="C57484" s="2">
        <v>43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58109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58110</v>
      </c>
      <c r="C57486" s="2">
        <v>41</v>
      </c>
      <c r="D57486" s="2" t="s">
        <v>627</v>
      </c>
      <c r="E57486" s="2"/>
      <c r="F57486" s="2"/>
      <c r="G57486" s="2"/>
      <c r="H57486" s="2"/>
    </row>
    <row r="57487" spans="2:8">
      <c r="B57487" s="2" t="s">
        <v>58111</v>
      </c>
      <c r="C57487" s="2">
        <v>43</v>
      </c>
      <c r="D57487" s="2" t="s">
        <v>627</v>
      </c>
      <c r="E57487" s="2"/>
      <c r="F57487" s="2"/>
      <c r="G57487" s="2"/>
      <c r="H57487" s="2"/>
    </row>
    <row r="57488" spans="2:8">
      <c r="B57488" s="2" t="s">
        <v>58112</v>
      </c>
      <c r="C57488" s="2">
        <v>17</v>
      </c>
      <c r="D57488" s="2" t="s">
        <v>627</v>
      </c>
      <c r="E57488" s="2"/>
      <c r="F57488" s="2"/>
      <c r="G57488" s="2"/>
      <c r="H57488" s="2"/>
    </row>
    <row r="57489" spans="2:8">
      <c r="B57489" s="2" t="s">
        <v>58113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58114</v>
      </c>
      <c r="C57490" s="2">
        <v>31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58115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58116</v>
      </c>
      <c r="C57492" s="2">
        <v>29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58117</v>
      </c>
      <c r="C57493" s="2">
        <v>15</v>
      </c>
      <c r="D57493" s="2" t="s">
        <v>627</v>
      </c>
      <c r="E57493" s="2"/>
      <c r="F57493" s="2"/>
      <c r="G57493" s="2"/>
      <c r="H57493" s="2"/>
    </row>
    <row r="57494" spans="2:8">
      <c r="B57494" s="2" t="s">
        <v>58118</v>
      </c>
      <c r="C57494" s="2">
        <v>44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58119</v>
      </c>
      <c r="C57495" s="2">
        <v>43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58120</v>
      </c>
      <c r="C57496" s="2">
        <v>47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58121</v>
      </c>
      <c r="C57497" s="2">
        <v>42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58122</v>
      </c>
      <c r="C57498" s="2">
        <v>31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58123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58124</v>
      </c>
      <c r="C57500" s="2">
        <v>41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58125</v>
      </c>
      <c r="C57501" s="2">
        <v>39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58126</v>
      </c>
      <c r="C57502" s="2">
        <v>38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58127</v>
      </c>
      <c r="C57503" s="2">
        <v>39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58128</v>
      </c>
      <c r="C57504" s="2">
        <v>38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58129</v>
      </c>
      <c r="C57505" s="2">
        <v>39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58130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58131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58132</v>
      </c>
      <c r="C57508" s="2">
        <v>26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58133</v>
      </c>
      <c r="C57509" s="2">
        <v>17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58134</v>
      </c>
      <c r="C57510" s="2">
        <v>67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58135</v>
      </c>
      <c r="C57511" s="2">
        <v>71</v>
      </c>
      <c r="D57511" s="2" t="s">
        <v>627</v>
      </c>
      <c r="E57511" s="2"/>
      <c r="F57511" s="2"/>
      <c r="G57511" s="2"/>
      <c r="H57511" s="2"/>
    </row>
    <row r="57512" spans="2:8">
      <c r="B57512" s="2" t="s">
        <v>58136</v>
      </c>
      <c r="C57512" s="2">
        <v>52</v>
      </c>
      <c r="D57512" s="2" t="s">
        <v>627</v>
      </c>
      <c r="E57512" s="2"/>
      <c r="F57512" s="2"/>
      <c r="G57512" s="2"/>
      <c r="H57512" s="2"/>
    </row>
    <row r="57513" spans="2:8">
      <c r="B57513" s="2" t="s">
        <v>58137</v>
      </c>
      <c r="C57513" s="2">
        <v>58</v>
      </c>
      <c r="D57513" s="2" t="s">
        <v>627</v>
      </c>
      <c r="E57513" s="2"/>
      <c r="F57513" s="2"/>
      <c r="G57513" s="2"/>
      <c r="H57513" s="2"/>
    </row>
    <row r="57514" spans="2:8">
      <c r="B57514" s="2" t="s">
        <v>58138</v>
      </c>
      <c r="C57514" s="2">
        <v>62</v>
      </c>
      <c r="D57514" s="2" t="s">
        <v>627</v>
      </c>
      <c r="E57514" s="2"/>
      <c r="F57514" s="2"/>
      <c r="G57514" s="2"/>
      <c r="H57514" s="2"/>
    </row>
    <row r="57515" spans="2:8">
      <c r="B57515" s="2" t="s">
        <v>58139</v>
      </c>
      <c r="C57515" s="2">
        <v>65</v>
      </c>
      <c r="D57515" s="2" t="s">
        <v>627</v>
      </c>
      <c r="E57515" s="2"/>
      <c r="F57515" s="2"/>
      <c r="G57515" s="2"/>
      <c r="H57515" s="2"/>
    </row>
    <row r="57516" spans="2:8">
      <c r="B57516" s="2" t="s">
        <v>58140</v>
      </c>
      <c r="C57516" s="2">
        <v>16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58141</v>
      </c>
      <c r="C57517" s="2">
        <v>46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58142</v>
      </c>
      <c r="C57518" s="2">
        <v>43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58143</v>
      </c>
      <c r="C57519" s="2">
        <v>40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58144</v>
      </c>
      <c r="C57520" s="2">
        <v>13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58145</v>
      </c>
      <c r="C57521" s="2">
        <v>17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58146</v>
      </c>
      <c r="C57522" s="2">
        <v>27</v>
      </c>
      <c r="D57522" s="2" t="s">
        <v>627</v>
      </c>
      <c r="E57522" s="2"/>
      <c r="F57522" s="2"/>
      <c r="G57522" s="2"/>
      <c r="H57522" s="2"/>
    </row>
    <row r="57523" spans="2:8">
      <c r="B57523" s="2" t="s">
        <v>58147</v>
      </c>
      <c r="C57523" s="2">
        <v>22</v>
      </c>
      <c r="D57523" s="2" t="s">
        <v>627</v>
      </c>
      <c r="E57523" s="2"/>
      <c r="F57523" s="2"/>
      <c r="G57523" s="2"/>
      <c r="H57523" s="2"/>
    </row>
    <row r="57524" spans="2:8">
      <c r="B57524" s="2" t="s">
        <v>58148</v>
      </c>
      <c r="C57524" s="2">
        <v>49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58149</v>
      </c>
      <c r="C57525" s="2">
        <v>52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58150</v>
      </c>
      <c r="C57526" s="2">
        <v>37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58151</v>
      </c>
      <c r="C57527" s="2">
        <v>39</v>
      </c>
      <c r="D57527" s="2" t="s">
        <v>627</v>
      </c>
      <c r="E57527" s="2"/>
      <c r="F57527" s="2"/>
      <c r="G57527" s="2"/>
      <c r="H57527" s="2"/>
    </row>
    <row r="57528" spans="2:8">
      <c r="B57528" s="2" t="s">
        <v>58152</v>
      </c>
      <c r="C57528" s="2">
        <v>39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58153</v>
      </c>
      <c r="C57529" s="2">
        <v>41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58154</v>
      </c>
      <c r="C57530" s="2">
        <v>46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58155</v>
      </c>
      <c r="C57531" s="2">
        <v>37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58156</v>
      </c>
      <c r="C57532" s="2">
        <v>36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58157</v>
      </c>
      <c r="C57533" s="2">
        <v>19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58158</v>
      </c>
      <c r="C57534" s="2">
        <v>42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58159</v>
      </c>
      <c r="C57535" s="2">
        <v>43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58160</v>
      </c>
      <c r="C57536" s="2">
        <v>43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58161</v>
      </c>
      <c r="C57537" s="2">
        <v>48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58162</v>
      </c>
      <c r="C57538" s="2">
        <v>46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58163</v>
      </c>
      <c r="C57539" s="2">
        <v>42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58164</v>
      </c>
      <c r="C57540" s="2">
        <v>41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58165</v>
      </c>
      <c r="C57541" s="2">
        <v>43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58166</v>
      </c>
      <c r="C57542" s="2">
        <v>43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58167</v>
      </c>
      <c r="C57543" s="2">
        <v>36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58168</v>
      </c>
      <c r="C57544" s="2">
        <v>60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58169</v>
      </c>
      <c r="C57545" s="2">
        <v>58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58170</v>
      </c>
      <c r="C57546" s="2">
        <v>56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58171</v>
      </c>
      <c r="C57547" s="2">
        <v>26</v>
      </c>
      <c r="D57547" s="2" t="s">
        <v>627</v>
      </c>
      <c r="E57547" s="2"/>
      <c r="F57547" s="2"/>
      <c r="G57547" s="2"/>
      <c r="H57547" s="2"/>
    </row>
    <row r="57548" spans="2:8">
      <c r="B57548" s="2" t="s">
        <v>58172</v>
      </c>
      <c r="C57548" s="2">
        <v>30</v>
      </c>
      <c r="D57548" s="2" t="s">
        <v>627</v>
      </c>
      <c r="E57548" s="2"/>
      <c r="F57548" s="2"/>
      <c r="G57548" s="2"/>
      <c r="H57548" s="2"/>
    </row>
    <row r="57549" spans="2:8">
      <c r="B57549" s="2" t="s">
        <v>58173</v>
      </c>
      <c r="C57549" s="2">
        <v>34</v>
      </c>
      <c r="D57549" s="2" t="s">
        <v>627</v>
      </c>
      <c r="E57549" s="2"/>
      <c r="F57549" s="2"/>
      <c r="G57549" s="2"/>
      <c r="H57549" s="2"/>
    </row>
    <row r="57550" spans="2:8">
      <c r="B57550" s="2" t="s">
        <v>58174</v>
      </c>
      <c r="C57550" s="2">
        <v>55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58175</v>
      </c>
      <c r="C57551" s="2">
        <v>46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58176</v>
      </c>
      <c r="C57552" s="2">
        <v>38</v>
      </c>
      <c r="D57552" s="2" t="s">
        <v>627</v>
      </c>
      <c r="E57552" s="2"/>
      <c r="F57552" s="2"/>
      <c r="G57552" s="2"/>
      <c r="H57552" s="2"/>
    </row>
    <row r="57553" spans="2:8">
      <c r="B57553" s="2" t="s">
        <v>58177</v>
      </c>
      <c r="C57553" s="2">
        <v>39</v>
      </c>
      <c r="D57553" s="2" t="s">
        <v>627</v>
      </c>
      <c r="E57553" s="2"/>
      <c r="F57553" s="2"/>
      <c r="G57553" s="2"/>
      <c r="H57553" s="2"/>
    </row>
    <row r="57554" spans="2:8">
      <c r="B57554" s="2" t="s">
        <v>58178</v>
      </c>
      <c r="C57554" s="2">
        <v>40</v>
      </c>
      <c r="D57554" s="2" t="s">
        <v>627</v>
      </c>
      <c r="E57554" s="2"/>
      <c r="F57554" s="2"/>
      <c r="G57554" s="2"/>
      <c r="H57554" s="2"/>
    </row>
    <row r="57555" spans="2:8">
      <c r="B57555" s="2" t="s">
        <v>58179</v>
      </c>
      <c r="C57555" s="2">
        <v>44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58180</v>
      </c>
      <c r="C57556" s="2">
        <v>14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58181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58182</v>
      </c>
      <c r="C57558" s="2">
        <v>21</v>
      </c>
      <c r="D57558" s="2" t="s">
        <v>627</v>
      </c>
      <c r="E57558" s="2"/>
      <c r="F57558" s="2"/>
      <c r="G57558" s="2"/>
      <c r="H57558" s="2"/>
    </row>
    <row r="57559" spans="2:8">
      <c r="B57559" s="2" t="s">
        <v>58183</v>
      </c>
      <c r="C57559" s="2">
        <v>20</v>
      </c>
      <c r="D57559" s="2" t="s">
        <v>627</v>
      </c>
      <c r="E57559" s="2"/>
      <c r="F57559" s="2"/>
      <c r="G57559" s="2"/>
      <c r="H57559" s="2"/>
    </row>
    <row r="57560" spans="2:8">
      <c r="B57560" s="2" t="s">
        <v>58184</v>
      </c>
      <c r="C57560" s="2">
        <v>40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58185</v>
      </c>
      <c r="C57561" s="2">
        <v>44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58186</v>
      </c>
      <c r="C57562" s="2">
        <v>44</v>
      </c>
      <c r="D57562" s="2" t="s">
        <v>627</v>
      </c>
      <c r="E57562" s="2"/>
      <c r="F57562" s="2"/>
      <c r="G57562" s="2"/>
      <c r="H57562" s="2"/>
    </row>
    <row r="57563" spans="2:8">
      <c r="B57563" s="2" t="s">
        <v>58187</v>
      </c>
      <c r="C57563" s="2">
        <v>35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58188</v>
      </c>
      <c r="C57564" s="2">
        <v>36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58189</v>
      </c>
      <c r="C57565" s="2">
        <v>35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58190</v>
      </c>
      <c r="C57566" s="2">
        <v>33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58191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58192</v>
      </c>
      <c r="C57568" s="2">
        <v>33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58193</v>
      </c>
      <c r="C57569" s="2">
        <v>41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58194</v>
      </c>
      <c r="C57570" s="2">
        <v>34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58195</v>
      </c>
      <c r="C57571" s="2">
        <v>36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58196</v>
      </c>
      <c r="C57572" s="2">
        <v>43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58197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58198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58199</v>
      </c>
      <c r="C57575" s="2">
        <v>32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58200</v>
      </c>
      <c r="C57576" s="2">
        <v>31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58201</v>
      </c>
      <c r="C57577" s="2">
        <v>33</v>
      </c>
      <c r="D57577" s="2" t="s">
        <v>627</v>
      </c>
      <c r="E57577" s="2"/>
      <c r="F57577" s="2"/>
      <c r="G57577" s="2"/>
      <c r="H57577" s="2"/>
    </row>
    <row r="57578" spans="2:8">
      <c r="B57578" s="2" t="s">
        <v>58202</v>
      </c>
      <c r="C57578" s="2">
        <v>34</v>
      </c>
      <c r="D57578" s="2" t="s">
        <v>627</v>
      </c>
      <c r="E57578" s="2"/>
      <c r="F57578" s="2"/>
      <c r="G57578" s="2"/>
      <c r="H57578" s="2"/>
    </row>
    <row r="57579" spans="2:8">
      <c r="B57579" s="2" t="s">
        <v>58203</v>
      </c>
      <c r="C57579" s="2">
        <v>34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58204</v>
      </c>
      <c r="C57580" s="2">
        <v>35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58205</v>
      </c>
      <c r="C57581" s="2">
        <v>36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58206</v>
      </c>
      <c r="C57582" s="2">
        <v>25</v>
      </c>
      <c r="D57582" s="2" t="s">
        <v>627</v>
      </c>
      <c r="E57582" s="2"/>
      <c r="F57582" s="2"/>
      <c r="G57582" s="2"/>
      <c r="H57582" s="2"/>
    </row>
    <row r="57583" spans="2:8">
      <c r="B57583" s="2" t="s">
        <v>58207</v>
      </c>
      <c r="C57583" s="2">
        <v>22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58208</v>
      </c>
      <c r="C57584" s="2">
        <v>16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58209</v>
      </c>
      <c r="C57585" s="2">
        <v>15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58210</v>
      </c>
      <c r="C57586" s="2">
        <v>20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58211</v>
      </c>
      <c r="C57587" s="2">
        <v>32</v>
      </c>
      <c r="D57587" s="2" t="s">
        <v>627</v>
      </c>
      <c r="E57587" s="2"/>
      <c r="F57587" s="2"/>
      <c r="G57587" s="2"/>
      <c r="H57587" s="2"/>
    </row>
    <row r="57588" spans="2:8">
      <c r="B57588" s="2" t="s">
        <v>58212</v>
      </c>
      <c r="C57588" s="2">
        <v>31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58213</v>
      </c>
      <c r="C57589" s="2">
        <v>29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58214</v>
      </c>
      <c r="C57590" s="2">
        <v>32</v>
      </c>
      <c r="D57590" s="2" t="s">
        <v>627</v>
      </c>
      <c r="E57590" s="2"/>
      <c r="F57590" s="2"/>
      <c r="G57590" s="2"/>
      <c r="H57590" s="2"/>
    </row>
    <row r="57591" spans="2:8">
      <c r="B57591" s="2" t="s">
        <v>58215</v>
      </c>
      <c r="C57591" s="2">
        <v>47</v>
      </c>
      <c r="D57591" s="2" t="s">
        <v>627</v>
      </c>
      <c r="E57591" s="2"/>
      <c r="F57591" s="2"/>
      <c r="G57591" s="2"/>
      <c r="H57591" s="2"/>
    </row>
    <row r="57592" spans="2:8">
      <c r="B57592" s="2" t="s">
        <v>58216</v>
      </c>
      <c r="C57592" s="2">
        <v>39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58217</v>
      </c>
      <c r="C57593" s="2">
        <v>38</v>
      </c>
      <c r="D57593" s="2" t="s">
        <v>627</v>
      </c>
      <c r="E57593" s="2"/>
      <c r="F57593" s="2"/>
      <c r="G57593" s="2"/>
      <c r="H57593" s="2"/>
    </row>
    <row r="57594" spans="2:8">
      <c r="B57594" s="2" t="s">
        <v>58218</v>
      </c>
      <c r="C57594" s="2">
        <v>45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58219</v>
      </c>
      <c r="C57595" s="2">
        <v>51</v>
      </c>
      <c r="D57595" s="2" t="s">
        <v>627</v>
      </c>
      <c r="E57595" s="2"/>
      <c r="F57595" s="2"/>
      <c r="G57595" s="2"/>
      <c r="H57595" s="2"/>
    </row>
    <row r="57596" spans="2:8">
      <c r="B57596" s="2" t="s">
        <v>58220</v>
      </c>
      <c r="C57596" s="2">
        <v>19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58221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58222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58223</v>
      </c>
      <c r="C57599" s="2">
        <v>26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58224</v>
      </c>
      <c r="C57600" s="2">
        <v>25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58225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58226</v>
      </c>
      <c r="C57602" s="2">
        <v>44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58227</v>
      </c>
      <c r="C57603" s="2">
        <v>42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58228</v>
      </c>
      <c r="C57604" s="2">
        <v>40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58229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58230</v>
      </c>
      <c r="C57606" s="2">
        <v>30</v>
      </c>
      <c r="D57606" s="2" t="s">
        <v>627</v>
      </c>
      <c r="E57606" s="2"/>
      <c r="F57606" s="2"/>
      <c r="G57606" s="2"/>
      <c r="H57606" s="2"/>
    </row>
    <row r="57607" spans="2:8">
      <c r="B57607" s="2" t="s">
        <v>58231</v>
      </c>
      <c r="C57607" s="2">
        <v>23</v>
      </c>
      <c r="D57607" s="2" t="s">
        <v>627</v>
      </c>
      <c r="E57607" s="2"/>
      <c r="F57607" s="2"/>
      <c r="G57607" s="2"/>
      <c r="H57607" s="2"/>
    </row>
    <row r="57608" spans="2:8">
      <c r="B57608" s="2" t="s">
        <v>58232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58233</v>
      </c>
      <c r="C57609" s="2">
        <v>24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58234</v>
      </c>
      <c r="C57610" s="2">
        <v>21</v>
      </c>
      <c r="D57610" s="2" t="s">
        <v>627</v>
      </c>
      <c r="E57610" s="2"/>
      <c r="F57610" s="2"/>
      <c r="G57610" s="2"/>
      <c r="H57610" s="2"/>
    </row>
    <row r="57611" spans="2:8">
      <c r="B57611" s="2" t="s">
        <v>58235</v>
      </c>
      <c r="C57611" s="2">
        <v>20</v>
      </c>
      <c r="D57611" s="2" t="s">
        <v>627</v>
      </c>
      <c r="E57611" s="2"/>
      <c r="F57611" s="2"/>
      <c r="G57611" s="2"/>
      <c r="H57611" s="2"/>
    </row>
    <row r="57612" spans="2:8">
      <c r="B57612" s="2" t="s">
        <v>58236</v>
      </c>
      <c r="C57612" s="2">
        <v>20</v>
      </c>
      <c r="D57612" s="2" t="s">
        <v>627</v>
      </c>
      <c r="E57612" s="2"/>
      <c r="F57612" s="2"/>
      <c r="G57612" s="2"/>
      <c r="H57612" s="2"/>
    </row>
    <row r="57613" spans="2:8">
      <c r="B57613" s="2" t="s">
        <v>58237</v>
      </c>
      <c r="C57613" s="2">
        <v>20</v>
      </c>
      <c r="D57613" s="2" t="s">
        <v>627</v>
      </c>
      <c r="E57613" s="2"/>
      <c r="F57613" s="2"/>
      <c r="G57613" s="2"/>
      <c r="H57613" s="2"/>
    </row>
    <row r="57614" spans="2:8">
      <c r="B57614" s="2" t="s">
        <v>58238</v>
      </c>
      <c r="C57614" s="2">
        <v>19</v>
      </c>
      <c r="D57614" s="2" t="s">
        <v>627</v>
      </c>
      <c r="E57614" s="2"/>
      <c r="F57614" s="2"/>
      <c r="G57614" s="2"/>
      <c r="H57614" s="2"/>
    </row>
    <row r="57615" spans="2:8">
      <c r="B57615" s="2" t="s">
        <v>58239</v>
      </c>
      <c r="C57615" s="2">
        <v>18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58240</v>
      </c>
      <c r="C57616" s="2">
        <v>12</v>
      </c>
      <c r="D57616" s="2" t="s">
        <v>627</v>
      </c>
      <c r="E57616" s="2"/>
      <c r="F57616" s="2"/>
      <c r="G57616" s="2"/>
      <c r="H57616" s="2"/>
    </row>
    <row r="57617" spans="2:8">
      <c r="B57617" s="2" t="s">
        <v>58241</v>
      </c>
      <c r="C57617" s="2">
        <v>18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58242</v>
      </c>
      <c r="C57618" s="2">
        <v>22</v>
      </c>
      <c r="D57618" s="2" t="s">
        <v>627</v>
      </c>
      <c r="E57618" s="2"/>
      <c r="F57618" s="2"/>
      <c r="G57618" s="2"/>
      <c r="H57618" s="2"/>
    </row>
    <row r="57619" spans="2:8">
      <c r="B57619" s="2" t="s">
        <v>58243</v>
      </c>
      <c r="C57619" s="2">
        <v>25</v>
      </c>
      <c r="D57619" s="2" t="s">
        <v>627</v>
      </c>
      <c r="E57619" s="2"/>
      <c r="F57619" s="2"/>
      <c r="G57619" s="2"/>
      <c r="H57619" s="2"/>
    </row>
    <row r="57620" spans="2:8">
      <c r="B57620" s="2" t="s">
        <v>58244</v>
      </c>
      <c r="C57620" s="2">
        <v>29</v>
      </c>
      <c r="D57620" s="2" t="s">
        <v>627</v>
      </c>
      <c r="E57620" s="2"/>
      <c r="F57620" s="2"/>
      <c r="G57620" s="2"/>
      <c r="H57620" s="2"/>
    </row>
    <row r="57621" spans="2:8">
      <c r="B57621" s="2" t="s">
        <v>58245</v>
      </c>
      <c r="C57621" s="2">
        <v>27</v>
      </c>
      <c r="D57621" s="2" t="s">
        <v>627</v>
      </c>
      <c r="E57621" s="2"/>
      <c r="F57621" s="2"/>
      <c r="G57621" s="2"/>
      <c r="H57621" s="2"/>
    </row>
    <row r="57622" spans="2:8">
      <c r="B57622" s="2" t="s">
        <v>58246</v>
      </c>
      <c r="C57622" s="2">
        <v>23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58247</v>
      </c>
      <c r="C57623" s="2">
        <v>37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58248</v>
      </c>
      <c r="C57624" s="2">
        <v>41</v>
      </c>
      <c r="D57624" s="2" t="s">
        <v>627</v>
      </c>
      <c r="E57624" s="2"/>
      <c r="F57624" s="2"/>
      <c r="G57624" s="2"/>
      <c r="H57624" s="2"/>
    </row>
    <row r="57625" spans="2:8">
      <c r="B57625" s="2" t="s">
        <v>58249</v>
      </c>
      <c r="C57625" s="2">
        <v>13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58250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58251</v>
      </c>
      <c r="C57627" s="2">
        <v>43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58252</v>
      </c>
      <c r="C57628" s="2">
        <v>47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58253</v>
      </c>
      <c r="C57629" s="2">
        <v>49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58254</v>
      </c>
      <c r="C57630" s="2">
        <v>59</v>
      </c>
      <c r="D57630" s="2" t="s">
        <v>627</v>
      </c>
      <c r="E57630" s="2"/>
      <c r="F57630" s="2"/>
      <c r="G57630" s="2"/>
      <c r="H57630" s="2"/>
    </row>
    <row r="57631" spans="2:8">
      <c r="B57631" s="2" t="s">
        <v>58255</v>
      </c>
      <c r="C57631" s="2">
        <v>16</v>
      </c>
      <c r="D57631" s="2" t="s">
        <v>627</v>
      </c>
      <c r="E57631" s="2"/>
      <c r="F57631" s="2"/>
      <c r="G57631" s="2"/>
      <c r="H57631" s="2"/>
    </row>
    <row r="57632" spans="2:8">
      <c r="B57632" s="2" t="s">
        <v>58256</v>
      </c>
      <c r="C57632" s="2">
        <v>15</v>
      </c>
      <c r="D57632" s="2" t="s">
        <v>627</v>
      </c>
      <c r="E57632" s="2"/>
      <c r="F57632" s="2"/>
      <c r="G57632" s="2"/>
      <c r="H57632" s="2"/>
    </row>
    <row r="57633" spans="2:8">
      <c r="B57633" s="2" t="s">
        <v>58257</v>
      </c>
      <c r="C57633" s="2">
        <v>16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58258</v>
      </c>
      <c r="C57634" s="2">
        <v>21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58259</v>
      </c>
      <c r="C57635" s="2">
        <v>25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58260</v>
      </c>
      <c r="C57636" s="2">
        <v>28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58261</v>
      </c>
      <c r="C57637" s="2">
        <v>32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58262</v>
      </c>
      <c r="C57638" s="2">
        <v>34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58263</v>
      </c>
      <c r="C57639" s="2">
        <v>38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58264</v>
      </c>
      <c r="C57640" s="2">
        <v>40</v>
      </c>
      <c r="D57640" s="2" t="s">
        <v>627</v>
      </c>
      <c r="E57640" s="2"/>
      <c r="F57640" s="2"/>
      <c r="G57640" s="2"/>
      <c r="H57640" s="2"/>
    </row>
    <row r="57641" spans="2:8">
      <c r="B57641" s="2" t="s">
        <v>58265</v>
      </c>
      <c r="C57641" s="2">
        <v>40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58266</v>
      </c>
      <c r="C57642" s="2">
        <v>43</v>
      </c>
      <c r="D57642" s="2" t="s">
        <v>627</v>
      </c>
      <c r="E57642" s="2"/>
      <c r="F57642" s="2"/>
      <c r="G57642" s="2"/>
      <c r="H57642" s="2"/>
    </row>
    <row r="57643" spans="2:8">
      <c r="B57643" s="2" t="s">
        <v>58267</v>
      </c>
      <c r="C57643" s="2">
        <v>15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58268</v>
      </c>
      <c r="C57644" s="2">
        <v>36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58269</v>
      </c>
      <c r="C57645" s="2">
        <v>39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58270</v>
      </c>
      <c r="C57646" s="2">
        <v>40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58271</v>
      </c>
      <c r="C57647" s="2">
        <v>46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58272</v>
      </c>
      <c r="C57648" s="2">
        <v>23</v>
      </c>
      <c r="D57648" s="2" t="s">
        <v>627</v>
      </c>
      <c r="E57648" s="2"/>
      <c r="F57648" s="2"/>
      <c r="G57648" s="2"/>
      <c r="H57648" s="2"/>
    </row>
    <row r="57649" spans="2:8">
      <c r="B57649" s="2" t="s">
        <v>58273</v>
      </c>
      <c r="C57649" s="2">
        <v>11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58274</v>
      </c>
      <c r="C57650" s="2">
        <v>15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58275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58276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58277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58278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58279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58280</v>
      </c>
      <c r="C57656" s="2">
        <v>28</v>
      </c>
      <c r="D57656" s="2" t="s">
        <v>627</v>
      </c>
      <c r="E57656" s="2"/>
      <c r="F57656" s="2"/>
      <c r="G57656" s="2"/>
      <c r="H57656" s="2"/>
    </row>
    <row r="57657" spans="2:8">
      <c r="B57657" s="2" t="s">
        <v>58281</v>
      </c>
      <c r="C57657" s="2">
        <v>26</v>
      </c>
      <c r="D57657" s="2" t="s">
        <v>627</v>
      </c>
      <c r="E57657" s="2"/>
      <c r="F57657" s="2"/>
      <c r="G57657" s="2"/>
      <c r="H57657" s="2"/>
    </row>
    <row r="57658" spans="2:8">
      <c r="B57658" s="2" t="s">
        <v>58282</v>
      </c>
      <c r="C57658" s="2">
        <v>21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58283</v>
      </c>
      <c r="C57659" s="2">
        <v>17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58284</v>
      </c>
      <c r="C57660" s="2">
        <v>25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58285</v>
      </c>
      <c r="C57661" s="2">
        <v>36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58286</v>
      </c>
      <c r="C57662" s="2">
        <v>38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58287</v>
      </c>
      <c r="C57663" s="2">
        <v>39</v>
      </c>
      <c r="D57663" s="2" t="s">
        <v>627</v>
      </c>
      <c r="E57663" s="2"/>
      <c r="F57663" s="2"/>
      <c r="G57663" s="2"/>
      <c r="H57663" s="2"/>
    </row>
    <row r="57664" spans="2:8">
      <c r="B57664" s="2" t="s">
        <v>58288</v>
      </c>
      <c r="C57664" s="2">
        <v>40</v>
      </c>
      <c r="D57664" s="2" t="s">
        <v>627</v>
      </c>
      <c r="E57664" s="2"/>
      <c r="F57664" s="2"/>
      <c r="G57664" s="2"/>
      <c r="H57664" s="2"/>
    </row>
    <row r="57665" spans="2:8">
      <c r="B57665" s="2" t="s">
        <v>58289</v>
      </c>
      <c r="C57665" s="2">
        <v>42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58290</v>
      </c>
      <c r="C57666" s="2">
        <v>42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58291</v>
      </c>
      <c r="C57667" s="2">
        <v>47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58292</v>
      </c>
      <c r="C57668" s="2">
        <v>15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58293</v>
      </c>
      <c r="C57669" s="2">
        <v>49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58294</v>
      </c>
      <c r="C57670" s="2">
        <v>58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58295</v>
      </c>
      <c r="C57671" s="2">
        <v>62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58296</v>
      </c>
      <c r="C57672" s="2">
        <v>49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58297</v>
      </c>
      <c r="C57673" s="2">
        <v>48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58298</v>
      </c>
      <c r="C57674" s="2">
        <v>46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58299</v>
      </c>
      <c r="C57675" s="2">
        <v>46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58300</v>
      </c>
      <c r="C57676" s="2">
        <v>39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58301</v>
      </c>
      <c r="C57677" s="2">
        <v>38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58302</v>
      </c>
      <c r="C57678" s="2">
        <v>39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58303</v>
      </c>
      <c r="C57679" s="2">
        <v>31</v>
      </c>
      <c r="D57679" s="2" t="s">
        <v>627</v>
      </c>
      <c r="E57679" s="2"/>
      <c r="F57679" s="2"/>
      <c r="G57679" s="2"/>
      <c r="H57679" s="2"/>
    </row>
    <row r="57680" spans="2:8">
      <c r="B57680" s="2" t="s">
        <v>58304</v>
      </c>
      <c r="C57680" s="2">
        <v>33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58305</v>
      </c>
      <c r="C57681" s="2">
        <v>34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58306</v>
      </c>
      <c r="C57682" s="2">
        <v>34</v>
      </c>
      <c r="D57682" s="2" t="s">
        <v>627</v>
      </c>
      <c r="E57682" s="2"/>
      <c r="F57682" s="2"/>
      <c r="G57682" s="2"/>
      <c r="H57682" s="2"/>
    </row>
    <row r="57683" spans="2:8">
      <c r="B57683" s="2" t="s">
        <v>58307</v>
      </c>
      <c r="C57683" s="2">
        <v>35</v>
      </c>
      <c r="D57683" s="2" t="s">
        <v>627</v>
      </c>
      <c r="E57683" s="2"/>
      <c r="F57683" s="2"/>
      <c r="G57683" s="2"/>
      <c r="H57683" s="2"/>
    </row>
    <row r="57684" spans="2:8">
      <c r="B57684" s="2" t="s">
        <v>58308</v>
      </c>
      <c r="C57684" s="2">
        <v>36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58309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58310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58311</v>
      </c>
      <c r="C57687" s="2">
        <v>24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58312</v>
      </c>
      <c r="C57688" s="2">
        <v>18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58313</v>
      </c>
      <c r="C57689" s="2">
        <v>38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58314</v>
      </c>
      <c r="C57690" s="2">
        <v>39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58315</v>
      </c>
      <c r="C57691" s="2">
        <v>22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58316</v>
      </c>
      <c r="C57692" s="2">
        <v>16</v>
      </c>
      <c r="D57692" s="2" t="s">
        <v>627</v>
      </c>
      <c r="E57692" s="2"/>
      <c r="F57692" s="2"/>
      <c r="G57692" s="2"/>
      <c r="H57692" s="2"/>
    </row>
    <row r="57693" spans="2:8">
      <c r="B57693" s="2" t="s">
        <v>58317</v>
      </c>
      <c r="C57693" s="2">
        <v>30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58318</v>
      </c>
      <c r="C57694" s="2">
        <v>31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58319</v>
      </c>
      <c r="C57695" s="2">
        <v>33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58320</v>
      </c>
      <c r="C57696" s="2">
        <v>34</v>
      </c>
      <c r="D57696" s="2" t="s">
        <v>627</v>
      </c>
      <c r="E57696" s="2"/>
      <c r="F57696" s="2"/>
      <c r="G57696" s="2"/>
      <c r="H57696" s="2"/>
    </row>
    <row r="57697" spans="2:8">
      <c r="B57697" s="2" t="s">
        <v>58321</v>
      </c>
      <c r="C57697" s="2">
        <v>37</v>
      </c>
      <c r="D57697" s="2" t="s">
        <v>627</v>
      </c>
      <c r="E57697" s="2"/>
      <c r="F57697" s="2"/>
      <c r="G57697" s="2"/>
      <c r="H57697" s="2"/>
    </row>
    <row r="57698" spans="2:8">
      <c r="B57698" s="2" t="s">
        <v>58322</v>
      </c>
      <c r="C57698" s="2">
        <v>37</v>
      </c>
      <c r="D57698" s="2" t="s">
        <v>627</v>
      </c>
      <c r="E57698" s="2"/>
      <c r="F57698" s="2"/>
      <c r="G57698" s="2"/>
      <c r="H57698" s="2"/>
    </row>
    <row r="57699" spans="2:8">
      <c r="B57699" s="2" t="s">
        <v>58323</v>
      </c>
      <c r="C57699" s="2">
        <v>42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58324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58325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58326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58327</v>
      </c>
      <c r="C57703" s="2">
        <v>30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58328</v>
      </c>
      <c r="C57704" s="2">
        <v>30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58329</v>
      </c>
      <c r="C57705" s="2">
        <v>29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58330</v>
      </c>
      <c r="C57706" s="2">
        <v>36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58331</v>
      </c>
      <c r="C57707" s="2">
        <v>41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58332</v>
      </c>
      <c r="C57708" s="2">
        <v>43</v>
      </c>
      <c r="D57708" s="2" t="s">
        <v>627</v>
      </c>
      <c r="E57708" s="2"/>
      <c r="F57708" s="2"/>
      <c r="G57708" s="2"/>
      <c r="H57708" s="2"/>
    </row>
    <row r="57709" spans="2:8">
      <c r="B57709" s="2" t="s">
        <v>58333</v>
      </c>
      <c r="C57709" s="2">
        <v>45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58334</v>
      </c>
      <c r="C57710" s="2">
        <v>41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58335</v>
      </c>
      <c r="C57711" s="2">
        <v>41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58336</v>
      </c>
      <c r="C57712" s="2">
        <v>45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58337</v>
      </c>
      <c r="C57713" s="2">
        <v>17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58338</v>
      </c>
      <c r="C57714" s="2">
        <v>19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58339</v>
      </c>
      <c r="C57715" s="2">
        <v>55</v>
      </c>
      <c r="D57715" s="2" t="s">
        <v>627</v>
      </c>
      <c r="E57715" s="2"/>
      <c r="F57715" s="2"/>
      <c r="G57715" s="2"/>
      <c r="H57715" s="2"/>
    </row>
    <row r="57716" spans="2:8">
      <c r="B57716" s="2" t="s">
        <v>58340</v>
      </c>
      <c r="C57716" s="2">
        <v>58</v>
      </c>
      <c r="D57716" s="2" t="s">
        <v>627</v>
      </c>
      <c r="E57716" s="2"/>
      <c r="F57716" s="2"/>
      <c r="G57716" s="2"/>
      <c r="H57716" s="2"/>
    </row>
    <row r="57717" spans="2:8">
      <c r="B57717" s="2" t="s">
        <v>58341</v>
      </c>
      <c r="C57717" s="2">
        <v>63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58342</v>
      </c>
      <c r="C57718" s="2">
        <v>34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58343</v>
      </c>
      <c r="C57719" s="2">
        <v>37</v>
      </c>
      <c r="D57719" s="2" t="s">
        <v>627</v>
      </c>
      <c r="E57719" s="2"/>
      <c r="F57719" s="2"/>
      <c r="G57719" s="2"/>
      <c r="H57719" s="2"/>
    </row>
    <row r="57720" spans="2:8">
      <c r="B57720" s="2" t="s">
        <v>58344</v>
      </c>
      <c r="C57720" s="2">
        <v>37</v>
      </c>
      <c r="D57720" s="2" t="s">
        <v>627</v>
      </c>
      <c r="E57720" s="2"/>
      <c r="F57720" s="2"/>
      <c r="G57720" s="2"/>
      <c r="H57720" s="2"/>
    </row>
    <row r="57721" spans="2:8">
      <c r="B57721" s="2" t="s">
        <v>58345</v>
      </c>
      <c r="C57721" s="2">
        <v>37</v>
      </c>
      <c r="D57721" s="2" t="s">
        <v>627</v>
      </c>
      <c r="E57721" s="2"/>
      <c r="F57721" s="2"/>
      <c r="G57721" s="2"/>
      <c r="H57721" s="2"/>
    </row>
    <row r="57722" spans="2:8">
      <c r="B57722" s="2" t="s">
        <v>58346</v>
      </c>
      <c r="C57722" s="2">
        <v>51</v>
      </c>
      <c r="D57722" s="2" t="s">
        <v>627</v>
      </c>
      <c r="E57722" s="2"/>
      <c r="F57722" s="2"/>
      <c r="G57722" s="2"/>
      <c r="H57722" s="2"/>
    </row>
    <row r="57723" spans="2:8">
      <c r="B57723" s="2" t="s">
        <v>58347</v>
      </c>
      <c r="C57723" s="2">
        <v>56</v>
      </c>
      <c r="D57723" s="2" t="s">
        <v>627</v>
      </c>
      <c r="E57723" s="2"/>
      <c r="F57723" s="2"/>
      <c r="G57723" s="2"/>
      <c r="H57723" s="2"/>
    </row>
    <row r="57724" spans="2:8">
      <c r="B57724" s="2" t="s">
        <v>58348</v>
      </c>
      <c r="C57724" s="2">
        <v>56</v>
      </c>
      <c r="D57724" s="2" t="s">
        <v>627</v>
      </c>
      <c r="E57724" s="2"/>
      <c r="F57724" s="2"/>
      <c r="G57724" s="2"/>
      <c r="H57724" s="2"/>
    </row>
    <row r="57725" spans="2:8">
      <c r="B57725" s="2" t="s">
        <v>58349</v>
      </c>
      <c r="C57725" s="2">
        <v>61</v>
      </c>
      <c r="D57725" s="2" t="s">
        <v>627</v>
      </c>
      <c r="E57725" s="2"/>
      <c r="F57725" s="2"/>
      <c r="G57725" s="2"/>
      <c r="H57725" s="2"/>
    </row>
    <row r="57726" spans="2:8">
      <c r="B57726" s="2" t="s">
        <v>58350</v>
      </c>
      <c r="C57726" s="2">
        <v>41</v>
      </c>
      <c r="D57726" s="2" t="s">
        <v>627</v>
      </c>
      <c r="E57726" s="2"/>
      <c r="F57726" s="2"/>
      <c r="G57726" s="2"/>
      <c r="H57726" s="2"/>
    </row>
    <row r="57727" spans="2:8">
      <c r="B57727" s="2" t="s">
        <v>58351</v>
      </c>
      <c r="C57727" s="2">
        <v>44</v>
      </c>
      <c r="D57727" s="2" t="s">
        <v>627</v>
      </c>
      <c r="E57727" s="2"/>
      <c r="F57727" s="2"/>
      <c r="G57727" s="2"/>
      <c r="H57727" s="2"/>
    </row>
    <row r="57728" spans="2:8">
      <c r="B57728" s="2" t="s">
        <v>58352</v>
      </c>
      <c r="C57728" s="2">
        <v>47</v>
      </c>
      <c r="D57728" s="2" t="s">
        <v>627</v>
      </c>
      <c r="E57728" s="2"/>
      <c r="F57728" s="2"/>
      <c r="G57728" s="2"/>
      <c r="H57728" s="2"/>
    </row>
    <row r="57729" spans="2:8">
      <c r="B57729" s="2" t="s">
        <v>58353</v>
      </c>
      <c r="C57729" s="2">
        <v>51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58354</v>
      </c>
      <c r="C57730" s="2">
        <v>51</v>
      </c>
      <c r="D57730" s="2" t="s">
        <v>627</v>
      </c>
      <c r="E57730" s="2"/>
      <c r="F57730" s="2"/>
      <c r="G57730" s="2"/>
      <c r="H57730" s="2"/>
    </row>
    <row r="57731" spans="2:8">
      <c r="B57731" s="2" t="s">
        <v>58355</v>
      </c>
      <c r="C57731" s="2">
        <v>36</v>
      </c>
      <c r="D57731" s="2" t="s">
        <v>627</v>
      </c>
      <c r="E57731" s="2"/>
      <c r="F57731" s="2"/>
      <c r="G57731" s="2"/>
      <c r="H57731" s="2"/>
    </row>
    <row r="57732" spans="2:8">
      <c r="B57732" s="2" t="s">
        <v>58356</v>
      </c>
      <c r="C57732" s="2">
        <v>36</v>
      </c>
      <c r="D57732" s="2" t="s">
        <v>627</v>
      </c>
      <c r="E57732" s="2"/>
      <c r="F57732" s="2"/>
      <c r="G57732" s="2"/>
      <c r="H57732" s="2"/>
    </row>
    <row r="57733" spans="2:8">
      <c r="B57733" s="2" t="s">
        <v>58357</v>
      </c>
      <c r="C57733" s="2">
        <v>36</v>
      </c>
      <c r="D57733" s="2" t="s">
        <v>627</v>
      </c>
      <c r="E57733" s="2"/>
      <c r="F57733" s="2"/>
      <c r="G57733" s="2"/>
      <c r="H57733" s="2"/>
    </row>
    <row r="57734" spans="2:8">
      <c r="B57734" s="2" t="s">
        <v>58358</v>
      </c>
      <c r="C57734" s="2">
        <v>38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58359</v>
      </c>
      <c r="C57735" s="2">
        <v>39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58360</v>
      </c>
      <c r="C57736" s="2">
        <v>40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58361</v>
      </c>
      <c r="C57737" s="2">
        <v>20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58362</v>
      </c>
      <c r="C57738" s="2">
        <v>45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58363</v>
      </c>
      <c r="C57739" s="2">
        <v>44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58364</v>
      </c>
      <c r="C57740" s="2">
        <v>31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58365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58366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58367</v>
      </c>
      <c r="C57743" s="2">
        <v>30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58368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58369</v>
      </c>
      <c r="C57745" s="2">
        <v>30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58370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58371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58372</v>
      </c>
      <c r="C57748" s="2">
        <v>29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58373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58374</v>
      </c>
      <c r="C57750" s="2">
        <v>17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58375</v>
      </c>
      <c r="C57751" s="2">
        <v>34</v>
      </c>
      <c r="D57751" s="2" t="s">
        <v>627</v>
      </c>
      <c r="E57751" s="2"/>
      <c r="F57751" s="2"/>
      <c r="G57751" s="2"/>
      <c r="H57751" s="2"/>
    </row>
    <row r="57752" spans="2:8">
      <c r="B57752" s="2" t="s">
        <v>58376</v>
      </c>
      <c r="C57752" s="2">
        <v>35</v>
      </c>
      <c r="D57752" s="2" t="s">
        <v>627</v>
      </c>
      <c r="E57752" s="2"/>
      <c r="F57752" s="2"/>
      <c r="G57752" s="2"/>
      <c r="H57752" s="2"/>
    </row>
    <row r="57753" spans="2:8">
      <c r="B57753" s="2" t="s">
        <v>58377</v>
      </c>
      <c r="C57753" s="2">
        <v>36</v>
      </c>
      <c r="D57753" s="2" t="s">
        <v>627</v>
      </c>
      <c r="E57753" s="2"/>
      <c r="F57753" s="2"/>
      <c r="G57753" s="2"/>
      <c r="H57753" s="2"/>
    </row>
    <row r="57754" spans="2:8">
      <c r="B57754" s="2" t="s">
        <v>58378</v>
      </c>
      <c r="C57754" s="2">
        <v>40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58379</v>
      </c>
      <c r="C57755" s="2">
        <v>41</v>
      </c>
      <c r="D57755" s="2" t="s">
        <v>627</v>
      </c>
      <c r="E57755" s="2"/>
      <c r="F57755" s="2"/>
      <c r="G57755" s="2"/>
      <c r="H57755" s="2"/>
    </row>
    <row r="57756" spans="2:8">
      <c r="B57756" s="2" t="s">
        <v>58380</v>
      </c>
      <c r="C57756" s="2">
        <v>41</v>
      </c>
      <c r="D57756" s="2" t="s">
        <v>627</v>
      </c>
      <c r="E57756" s="2"/>
      <c r="F57756" s="2"/>
      <c r="G57756" s="2"/>
      <c r="H57756" s="2"/>
    </row>
    <row r="57757" spans="2:8">
      <c r="B57757" s="2" t="s">
        <v>58381</v>
      </c>
      <c r="C57757" s="2">
        <v>52</v>
      </c>
      <c r="D57757" s="2" t="s">
        <v>627</v>
      </c>
      <c r="E57757" s="2"/>
      <c r="F57757" s="2"/>
      <c r="G57757" s="2"/>
      <c r="H57757" s="2"/>
    </row>
    <row r="57758" spans="2:8">
      <c r="B57758" s="2" t="s">
        <v>58382</v>
      </c>
      <c r="C57758" s="2">
        <v>53</v>
      </c>
      <c r="D57758" s="2" t="s">
        <v>627</v>
      </c>
      <c r="E57758" s="2"/>
      <c r="F57758" s="2"/>
      <c r="G57758" s="2"/>
      <c r="H57758" s="2"/>
    </row>
    <row r="57759" spans="2:8">
      <c r="B57759" s="2" t="s">
        <v>58383</v>
      </c>
      <c r="C57759" s="2">
        <v>18</v>
      </c>
      <c r="D57759" s="2" t="s">
        <v>627</v>
      </c>
      <c r="E57759" s="2"/>
      <c r="F57759" s="2"/>
      <c r="G57759" s="2"/>
      <c r="H57759" s="2"/>
    </row>
    <row r="57760" spans="2:8">
      <c r="B57760" s="2" t="s">
        <v>58384</v>
      </c>
      <c r="C57760" s="2">
        <v>19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58385</v>
      </c>
      <c r="C57761" s="2">
        <v>14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58386</v>
      </c>
      <c r="C57762" s="2">
        <v>16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58387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58388</v>
      </c>
      <c r="C57764" s="2">
        <v>21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58389</v>
      </c>
      <c r="C57765" s="2">
        <v>18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58390</v>
      </c>
      <c r="C57766" s="2">
        <v>15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58391</v>
      </c>
      <c r="C57767" s="2">
        <v>24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58392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58393</v>
      </c>
      <c r="C57769" s="2">
        <v>37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58394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58395</v>
      </c>
      <c r="C57771" s="2">
        <v>48</v>
      </c>
      <c r="D57771" s="2" t="s">
        <v>627</v>
      </c>
      <c r="E57771" s="2"/>
      <c r="F57771" s="2"/>
      <c r="G57771" s="2"/>
      <c r="H57771" s="2"/>
    </row>
    <row r="57772" spans="2:8">
      <c r="B57772" s="2" t="s">
        <v>58396</v>
      </c>
      <c r="C57772" s="2">
        <v>51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58397</v>
      </c>
      <c r="C57773" s="2">
        <v>56</v>
      </c>
      <c r="D57773" s="2" t="s">
        <v>627</v>
      </c>
      <c r="E57773" s="2"/>
      <c r="F57773" s="2"/>
      <c r="G57773" s="2"/>
      <c r="H57773" s="2"/>
    </row>
    <row r="57774" spans="2:8">
      <c r="B57774" s="2" t="s">
        <v>58398</v>
      </c>
      <c r="C57774" s="2">
        <v>16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58399</v>
      </c>
      <c r="C57775" s="2">
        <v>20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58400</v>
      </c>
      <c r="C57776" s="2">
        <v>29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58401</v>
      </c>
      <c r="C57777" s="2">
        <v>33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58402</v>
      </c>
      <c r="C57778" s="2">
        <v>34</v>
      </c>
      <c r="D57778" s="2" t="s">
        <v>627</v>
      </c>
      <c r="E57778" s="2"/>
      <c r="F57778" s="2"/>
      <c r="G57778" s="2"/>
      <c r="H57778" s="2"/>
    </row>
    <row r="57779" spans="2:8">
      <c r="B57779" s="2" t="s">
        <v>58403</v>
      </c>
      <c r="C57779" s="2">
        <v>35</v>
      </c>
      <c r="D57779" s="2" t="s">
        <v>627</v>
      </c>
      <c r="E57779" s="2"/>
      <c r="F57779" s="2"/>
      <c r="G57779" s="2"/>
      <c r="H57779" s="2"/>
    </row>
    <row r="57780" spans="2:8">
      <c r="B57780" s="2" t="s">
        <v>58404</v>
      </c>
      <c r="C57780" s="2">
        <v>37</v>
      </c>
      <c r="D57780" s="2" t="s">
        <v>627</v>
      </c>
      <c r="E57780" s="2"/>
      <c r="F57780" s="2"/>
      <c r="G57780" s="2"/>
      <c r="H57780" s="2"/>
    </row>
    <row r="57781" spans="2:8">
      <c r="B57781" s="2" t="s">
        <v>58405</v>
      </c>
      <c r="C57781" s="2">
        <v>40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58406</v>
      </c>
      <c r="C57782" s="2">
        <v>43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58407</v>
      </c>
      <c r="C57783" s="2">
        <v>43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58408</v>
      </c>
      <c r="C57784" s="2">
        <v>42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58409</v>
      </c>
      <c r="C57785" s="2">
        <v>47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58410</v>
      </c>
      <c r="C57786" s="2">
        <v>48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58411</v>
      </c>
      <c r="C57787" s="2">
        <v>47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58412</v>
      </c>
      <c r="C57788" s="2">
        <v>15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58413</v>
      </c>
      <c r="C57789" s="2">
        <v>14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58414</v>
      </c>
      <c r="C57790" s="2">
        <v>47</v>
      </c>
      <c r="D57790" s="2" t="s">
        <v>627</v>
      </c>
      <c r="E57790" s="2"/>
      <c r="F57790" s="2"/>
      <c r="G57790" s="2"/>
      <c r="H57790" s="2"/>
    </row>
    <row r="57791" spans="2:8">
      <c r="B57791" s="2" t="s">
        <v>58415</v>
      </c>
      <c r="C57791" s="2">
        <v>52</v>
      </c>
      <c r="D57791" s="2" t="s">
        <v>627</v>
      </c>
      <c r="E57791" s="2"/>
      <c r="F57791" s="2"/>
      <c r="G57791" s="2"/>
      <c r="H57791" s="2"/>
    </row>
    <row r="57792" spans="2:8">
      <c r="B57792" s="2" t="s">
        <v>58416</v>
      </c>
      <c r="C57792" s="2">
        <v>57</v>
      </c>
      <c r="D57792" s="2" t="s">
        <v>627</v>
      </c>
      <c r="E57792" s="2"/>
      <c r="F57792" s="2"/>
      <c r="G57792" s="2"/>
      <c r="H57792" s="2"/>
    </row>
    <row r="57793" spans="2:8">
      <c r="B57793" s="2" t="s">
        <v>58417</v>
      </c>
      <c r="C57793" s="2">
        <v>62</v>
      </c>
      <c r="D57793" s="2" t="s">
        <v>627</v>
      </c>
      <c r="E57793" s="2"/>
      <c r="F57793" s="2"/>
      <c r="G57793" s="2"/>
      <c r="H57793" s="2"/>
    </row>
    <row r="57794" spans="2:8">
      <c r="B57794" s="2" t="s">
        <v>58418</v>
      </c>
      <c r="C57794" s="2">
        <v>34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58419</v>
      </c>
      <c r="C57795" s="2">
        <v>35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58420</v>
      </c>
      <c r="C57796" s="2">
        <v>35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58421</v>
      </c>
      <c r="C57797" s="2">
        <v>44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58422</v>
      </c>
      <c r="C57798" s="2">
        <v>42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58423</v>
      </c>
      <c r="C57799" s="2">
        <v>64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58424</v>
      </c>
      <c r="C57800" s="2">
        <v>68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58425</v>
      </c>
      <c r="C57801" s="2">
        <v>41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58426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58427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58428</v>
      </c>
      <c r="C57804" s="2">
        <v>47</v>
      </c>
      <c r="D57804" s="2" t="s">
        <v>627</v>
      </c>
      <c r="E57804" s="2"/>
      <c r="F57804" s="2"/>
      <c r="G57804" s="2"/>
      <c r="H57804" s="2"/>
    </row>
    <row r="57805" spans="2:8">
      <c r="B57805" s="2" t="s">
        <v>58429</v>
      </c>
      <c r="C57805" s="2">
        <v>48</v>
      </c>
      <c r="D57805" s="2" t="s">
        <v>627</v>
      </c>
      <c r="E57805" s="2"/>
      <c r="F57805" s="2"/>
      <c r="G57805" s="2"/>
      <c r="H57805" s="2"/>
    </row>
    <row r="57806" spans="2:8">
      <c r="B57806" s="2" t="s">
        <v>58430</v>
      </c>
      <c r="C57806" s="2">
        <v>41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58431</v>
      </c>
      <c r="C57807" s="2">
        <v>39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58432</v>
      </c>
      <c r="C57808" s="2">
        <v>21</v>
      </c>
      <c r="D57808" s="2" t="s">
        <v>627</v>
      </c>
      <c r="E57808" s="2"/>
      <c r="F57808" s="2"/>
      <c r="G57808" s="2"/>
      <c r="H57808" s="2"/>
    </row>
    <row r="57809" spans="2:8">
      <c r="B57809" s="2" t="s">
        <v>58433</v>
      </c>
      <c r="C57809" s="2">
        <v>27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58434</v>
      </c>
      <c r="C57810" s="2">
        <v>19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58435</v>
      </c>
      <c r="C57811" s="2">
        <v>36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58436</v>
      </c>
      <c r="C57812" s="2">
        <v>36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58437</v>
      </c>
      <c r="C57813" s="2">
        <v>40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58438</v>
      </c>
      <c r="C57814" s="2">
        <v>39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58439</v>
      </c>
      <c r="C57815" s="2">
        <v>38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58440</v>
      </c>
      <c r="C57816" s="2">
        <v>35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58441</v>
      </c>
      <c r="C57817" s="2">
        <v>40</v>
      </c>
      <c r="D57817" s="2" t="s">
        <v>627</v>
      </c>
      <c r="E57817" s="2"/>
      <c r="F57817" s="2"/>
      <c r="G57817" s="2"/>
      <c r="H57817" s="2"/>
    </row>
    <row r="57818" spans="2:8">
      <c r="B57818" s="2" t="s">
        <v>58442</v>
      </c>
      <c r="C57818" s="2">
        <v>38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58443</v>
      </c>
      <c r="C57819" s="2">
        <v>50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58444</v>
      </c>
      <c r="C57820" s="2">
        <v>66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58445</v>
      </c>
      <c r="C57821" s="2">
        <v>33</v>
      </c>
      <c r="D57821" s="2" t="s">
        <v>627</v>
      </c>
      <c r="E57821" s="2"/>
      <c r="F57821" s="2"/>
      <c r="G57821" s="2"/>
      <c r="H57821" s="2"/>
    </row>
    <row r="57822" spans="2:8">
      <c r="B57822" s="2" t="s">
        <v>58446</v>
      </c>
      <c r="C57822" s="2">
        <v>33</v>
      </c>
      <c r="D57822" s="2" t="s">
        <v>627</v>
      </c>
      <c r="E57822" s="2"/>
      <c r="F57822" s="2"/>
      <c r="G57822" s="2"/>
      <c r="H57822" s="2"/>
    </row>
    <row r="57823" spans="2:8">
      <c r="B57823" s="2" t="s">
        <v>58447</v>
      </c>
      <c r="C57823" s="2">
        <v>33</v>
      </c>
      <c r="D57823" s="2" t="s">
        <v>627</v>
      </c>
      <c r="E57823" s="2"/>
      <c r="F57823" s="2"/>
      <c r="G57823" s="2"/>
      <c r="H57823" s="2"/>
    </row>
    <row r="57824" spans="2:8">
      <c r="B57824" s="2" t="s">
        <v>58448</v>
      </c>
      <c r="C57824" s="2">
        <v>37</v>
      </c>
      <c r="D57824" s="2" t="s">
        <v>627</v>
      </c>
      <c r="E57824" s="2"/>
      <c r="F57824" s="2"/>
      <c r="G57824" s="2"/>
      <c r="H57824" s="2"/>
    </row>
    <row r="57825" spans="2:8">
      <c r="B57825" s="2" t="s">
        <v>58449</v>
      </c>
      <c r="C57825" s="2">
        <v>41</v>
      </c>
      <c r="D57825" s="2" t="s">
        <v>627</v>
      </c>
      <c r="E57825" s="2"/>
      <c r="F57825" s="2"/>
      <c r="G57825" s="2"/>
      <c r="H57825" s="2"/>
    </row>
    <row r="57826" spans="2:8">
      <c r="B57826" s="2" t="s">
        <v>58450</v>
      </c>
      <c r="C57826" s="2">
        <v>28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58451</v>
      </c>
      <c r="C57827" s="2">
        <v>29</v>
      </c>
      <c r="D57827" s="2" t="s">
        <v>627</v>
      </c>
      <c r="E57827" s="2"/>
      <c r="F57827" s="2"/>
      <c r="G57827" s="2"/>
      <c r="H57827" s="2"/>
    </row>
    <row r="57828" spans="2:8">
      <c r="B57828" s="2" t="s">
        <v>58452</v>
      </c>
      <c r="C57828" s="2">
        <v>29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58453</v>
      </c>
      <c r="C57829" s="2">
        <v>30</v>
      </c>
      <c r="D57829" s="2" t="s">
        <v>627</v>
      </c>
      <c r="E57829" s="2"/>
      <c r="F57829" s="2"/>
      <c r="G57829" s="2"/>
      <c r="H57829" s="2"/>
    </row>
    <row r="57830" spans="2:8">
      <c r="B57830" s="2" t="s">
        <v>58454</v>
      </c>
      <c r="C57830" s="2">
        <v>31</v>
      </c>
      <c r="D57830" s="2" t="s">
        <v>627</v>
      </c>
      <c r="E57830" s="2"/>
      <c r="F57830" s="2"/>
      <c r="G57830" s="2"/>
      <c r="H57830" s="2"/>
    </row>
    <row r="57831" spans="2:8">
      <c r="B57831" s="2" t="s">
        <v>58455</v>
      </c>
      <c r="C57831" s="2">
        <v>32</v>
      </c>
      <c r="D57831" s="2" t="s">
        <v>627</v>
      </c>
      <c r="E57831" s="2"/>
      <c r="F57831" s="2"/>
      <c r="G57831" s="2"/>
      <c r="H57831" s="2"/>
    </row>
    <row r="57832" spans="2:8">
      <c r="B57832" s="2" t="s">
        <v>58456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58457</v>
      </c>
      <c r="C57833" s="2">
        <v>31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58458</v>
      </c>
      <c r="C57834" s="2">
        <v>33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58459</v>
      </c>
      <c r="C57835" s="2">
        <v>41</v>
      </c>
      <c r="D57835" s="2" t="s">
        <v>627</v>
      </c>
      <c r="E57835" s="2"/>
      <c r="F57835" s="2"/>
      <c r="G57835" s="2"/>
      <c r="H57835" s="2"/>
    </row>
    <row r="57836" spans="2:8">
      <c r="B57836" s="2" t="s">
        <v>58460</v>
      </c>
      <c r="C57836" s="2">
        <v>44</v>
      </c>
      <c r="D57836" s="2" t="s">
        <v>627</v>
      </c>
      <c r="E57836" s="2"/>
      <c r="F57836" s="2"/>
      <c r="G57836" s="2"/>
      <c r="H57836" s="2"/>
    </row>
    <row r="57837" spans="2:8">
      <c r="B57837" s="2" t="s">
        <v>58461</v>
      </c>
      <c r="C57837" s="2">
        <v>45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58462</v>
      </c>
      <c r="C57838" s="2">
        <v>49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58463</v>
      </c>
      <c r="C57839" s="2">
        <v>56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58464</v>
      </c>
      <c r="C57840" s="2">
        <v>59</v>
      </c>
      <c r="D57840" s="2" t="s">
        <v>627</v>
      </c>
      <c r="E57840" s="2"/>
      <c r="F57840" s="2"/>
      <c r="G57840" s="2"/>
      <c r="H57840" s="2"/>
    </row>
    <row r="57841" spans="2:8">
      <c r="B57841" s="2" t="s">
        <v>58465</v>
      </c>
      <c r="C57841" s="2">
        <v>34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58466</v>
      </c>
      <c r="C57842" s="2">
        <v>33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58467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58468</v>
      </c>
      <c r="C57844" s="2">
        <v>23</v>
      </c>
      <c r="D57844" s="2" t="s">
        <v>627</v>
      </c>
      <c r="E57844" s="2"/>
      <c r="F57844" s="2"/>
      <c r="G57844" s="2"/>
      <c r="H57844" s="2"/>
    </row>
    <row r="57845" spans="2:8">
      <c r="B57845" s="2" t="s">
        <v>58469</v>
      </c>
      <c r="C57845" s="2">
        <v>18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58470</v>
      </c>
      <c r="C57846" s="2">
        <v>32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58471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58472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58473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58474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58475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58476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58477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58478</v>
      </c>
      <c r="C57854" s="2">
        <v>17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58479</v>
      </c>
      <c r="C57855" s="2">
        <v>31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58480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58481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58482</v>
      </c>
      <c r="C57858" s="2">
        <v>34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58483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58484</v>
      </c>
      <c r="C57860" s="2">
        <v>32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58485</v>
      </c>
      <c r="C57861" s="2">
        <v>34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58486</v>
      </c>
      <c r="C57862" s="2">
        <v>20</v>
      </c>
      <c r="D57862" s="2" t="s">
        <v>627</v>
      </c>
      <c r="E57862" s="2"/>
      <c r="F57862" s="2"/>
      <c r="G57862" s="2"/>
      <c r="H57862" s="2"/>
    </row>
    <row r="57863" spans="2:8">
      <c r="B57863" s="2" t="s">
        <v>58487</v>
      </c>
      <c r="C57863" s="2">
        <v>18</v>
      </c>
      <c r="D57863" s="2" t="s">
        <v>627</v>
      </c>
      <c r="E57863" s="2"/>
      <c r="F57863" s="2"/>
      <c r="G57863" s="2"/>
      <c r="H57863" s="2"/>
    </row>
    <row r="57864" spans="2:8">
      <c r="B57864" s="2" t="s">
        <v>58488</v>
      </c>
      <c r="C57864" s="2">
        <v>16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58489</v>
      </c>
      <c r="C57865" s="2">
        <v>41</v>
      </c>
      <c r="D57865" s="2" t="s">
        <v>627</v>
      </c>
      <c r="E57865" s="2"/>
      <c r="F57865" s="2"/>
      <c r="G57865" s="2"/>
      <c r="H57865" s="2"/>
    </row>
    <row r="57866" spans="2:8">
      <c r="B57866" s="2" t="s">
        <v>58490</v>
      </c>
      <c r="C57866" s="2">
        <v>45</v>
      </c>
      <c r="D57866" s="2" t="s">
        <v>627</v>
      </c>
      <c r="E57866" s="2"/>
      <c r="F57866" s="2"/>
      <c r="G57866" s="2"/>
      <c r="H57866" s="2"/>
    </row>
    <row r="57867" spans="2:8">
      <c r="B57867" s="2" t="s">
        <v>58491</v>
      </c>
      <c r="C57867" s="2">
        <v>41</v>
      </c>
      <c r="D57867" s="2" t="s">
        <v>627</v>
      </c>
      <c r="E57867" s="2"/>
      <c r="F57867" s="2"/>
      <c r="G57867" s="2"/>
      <c r="H57867" s="2"/>
    </row>
    <row r="57868" spans="2:8">
      <c r="B57868" s="2" t="s">
        <v>58492</v>
      </c>
      <c r="C57868" s="2">
        <v>43</v>
      </c>
      <c r="D57868" s="2" t="s">
        <v>627</v>
      </c>
      <c r="E57868" s="2"/>
      <c r="F57868" s="2"/>
      <c r="G57868" s="2"/>
      <c r="H57868" s="2"/>
    </row>
    <row r="57869" spans="2:8">
      <c r="B57869" s="2" t="s">
        <v>58493</v>
      </c>
      <c r="C57869" s="2">
        <v>45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58494</v>
      </c>
      <c r="C57870" s="2">
        <v>46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58495</v>
      </c>
      <c r="C57871" s="2">
        <v>47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58496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58497</v>
      </c>
      <c r="C57873" s="2">
        <v>27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58498</v>
      </c>
      <c r="C57874" s="2">
        <v>53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58499</v>
      </c>
      <c r="C57875" s="2">
        <v>15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58500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58501</v>
      </c>
      <c r="C57877" s="2">
        <v>10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58502</v>
      </c>
      <c r="C57878" s="2">
        <v>37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58503</v>
      </c>
      <c r="C57879" s="2">
        <v>38</v>
      </c>
      <c r="D57879" s="2" t="s">
        <v>627</v>
      </c>
      <c r="E57879" s="2"/>
      <c r="F57879" s="2"/>
      <c r="G57879" s="2"/>
      <c r="H57879" s="2"/>
    </row>
    <row r="57880" spans="2:8">
      <c r="B57880" s="2" t="s">
        <v>58504</v>
      </c>
      <c r="C57880" s="2">
        <v>39</v>
      </c>
      <c r="D57880" s="2" t="s">
        <v>627</v>
      </c>
      <c r="E57880" s="2"/>
      <c r="F57880" s="2"/>
      <c r="G57880" s="2"/>
      <c r="H57880" s="2"/>
    </row>
    <row r="57881" spans="2:8">
      <c r="B57881" s="2" t="s">
        <v>58505</v>
      </c>
      <c r="C57881" s="2">
        <v>42</v>
      </c>
      <c r="D57881" s="2" t="s">
        <v>627</v>
      </c>
      <c r="E57881" s="2"/>
      <c r="F57881" s="2"/>
      <c r="G57881" s="2"/>
      <c r="H57881" s="2"/>
    </row>
    <row r="57882" spans="2:8">
      <c r="B57882" s="2" t="s">
        <v>58506</v>
      </c>
      <c r="C57882" s="2">
        <v>50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58507</v>
      </c>
      <c r="C57883" s="2">
        <v>48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58508</v>
      </c>
      <c r="C57884" s="2">
        <v>46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58509</v>
      </c>
      <c r="C57885" s="2">
        <v>42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58510</v>
      </c>
      <c r="C57886" s="2">
        <v>39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58511</v>
      </c>
      <c r="C57887" s="2">
        <v>14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58512</v>
      </c>
      <c r="C57888" s="2">
        <v>15</v>
      </c>
      <c r="D57888" s="2" t="s">
        <v>627</v>
      </c>
      <c r="E57888" s="2"/>
      <c r="F57888" s="2"/>
      <c r="G57888" s="2"/>
      <c r="H57888" s="2"/>
    </row>
    <row r="57889" spans="2:8">
      <c r="B57889" s="2" t="s">
        <v>58513</v>
      </c>
      <c r="C57889" s="2">
        <v>14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58514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58515</v>
      </c>
      <c r="C57891" s="2">
        <v>34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58516</v>
      </c>
      <c r="C57892" s="2">
        <v>18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58517</v>
      </c>
      <c r="C57893" s="2">
        <v>14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58518</v>
      </c>
      <c r="C57894" s="2">
        <v>18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58519</v>
      </c>
      <c r="C57895" s="2">
        <v>25</v>
      </c>
      <c r="D57895" s="2" t="s">
        <v>627</v>
      </c>
      <c r="E57895" s="2"/>
      <c r="F57895" s="2"/>
      <c r="G57895" s="2"/>
      <c r="H57895" s="2"/>
    </row>
    <row r="57896" spans="2:8">
      <c r="B57896" s="2" t="s">
        <v>58520</v>
      </c>
      <c r="C57896" s="2">
        <v>29</v>
      </c>
      <c r="D57896" s="2" t="s">
        <v>627</v>
      </c>
      <c r="E57896" s="2"/>
      <c r="F57896" s="2"/>
      <c r="G57896" s="2"/>
      <c r="H57896" s="2"/>
    </row>
    <row r="57897" spans="2:8">
      <c r="B57897" s="2" t="s">
        <v>58521</v>
      </c>
      <c r="C57897" s="2">
        <v>33</v>
      </c>
      <c r="D57897" s="2" t="s">
        <v>627</v>
      </c>
      <c r="E57897" s="2"/>
      <c r="F57897" s="2"/>
      <c r="G57897" s="2"/>
      <c r="H57897" s="2"/>
    </row>
    <row r="57898" spans="2:8">
      <c r="B57898" s="2" t="s">
        <v>58522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58523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58524</v>
      </c>
      <c r="C57900" s="2">
        <v>42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58525</v>
      </c>
      <c r="C57901" s="2">
        <v>43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58526</v>
      </c>
      <c r="C57902" s="2">
        <v>40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58527</v>
      </c>
      <c r="C57903" s="2">
        <v>40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58528</v>
      </c>
      <c r="C57904" s="2">
        <v>37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58529</v>
      </c>
      <c r="C57905" s="2">
        <v>38</v>
      </c>
      <c r="D57905" s="2" t="s">
        <v>627</v>
      </c>
      <c r="E57905" s="2"/>
      <c r="F57905" s="2"/>
      <c r="G57905" s="2"/>
      <c r="H57905" s="2"/>
    </row>
    <row r="57906" spans="2:8">
      <c r="B57906" s="2" t="s">
        <v>58530</v>
      </c>
      <c r="C57906" s="2">
        <v>39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58531</v>
      </c>
      <c r="C57907" s="2">
        <v>38</v>
      </c>
      <c r="D57907" s="2" t="s">
        <v>627</v>
      </c>
      <c r="E57907" s="2"/>
      <c r="F57907" s="2"/>
      <c r="G57907" s="2"/>
      <c r="H57907" s="2"/>
    </row>
    <row r="57908" spans="2:8">
      <c r="B57908" s="2" t="s">
        <v>58532</v>
      </c>
      <c r="C57908" s="2">
        <v>42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58533</v>
      </c>
      <c r="C57909" s="2">
        <v>43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58534</v>
      </c>
      <c r="C57910" s="2">
        <v>40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58535</v>
      </c>
      <c r="C57911" s="2">
        <v>41</v>
      </c>
      <c r="D57911" s="2" t="s">
        <v>627</v>
      </c>
      <c r="E57911" s="2"/>
      <c r="F57911" s="2"/>
      <c r="G57911" s="2"/>
      <c r="H57911" s="2"/>
    </row>
    <row r="57912" spans="2:8">
      <c r="B57912" s="2" t="s">
        <v>58536</v>
      </c>
      <c r="C57912" s="2">
        <v>41</v>
      </c>
      <c r="D57912" s="2" t="s">
        <v>627</v>
      </c>
      <c r="E57912" s="2"/>
      <c r="F57912" s="2"/>
      <c r="G57912" s="2"/>
      <c r="H57912" s="2"/>
    </row>
    <row r="57913" spans="2:8">
      <c r="B57913" s="2" t="s">
        <v>58537</v>
      </c>
      <c r="C57913" s="2">
        <v>47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58538</v>
      </c>
      <c r="C57914" s="2">
        <v>45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58539</v>
      </c>
      <c r="C57915" s="2">
        <v>43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58540</v>
      </c>
      <c r="C57916" s="2">
        <v>50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58541</v>
      </c>
      <c r="C57917" s="2">
        <v>49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58542</v>
      </c>
      <c r="C57918" s="2">
        <v>14</v>
      </c>
      <c r="D57918" s="2" t="s">
        <v>627</v>
      </c>
      <c r="E57918" s="2"/>
      <c r="F57918" s="2"/>
      <c r="G57918" s="2"/>
      <c r="H57918" s="2"/>
    </row>
    <row r="57919" spans="2:8">
      <c r="B57919" s="2" t="s">
        <v>58543</v>
      </c>
      <c r="C57919" s="2">
        <v>39</v>
      </c>
      <c r="D57919" s="2" t="s">
        <v>627</v>
      </c>
      <c r="E57919" s="2"/>
      <c r="F57919" s="2"/>
      <c r="G57919" s="2"/>
      <c r="H57919" s="2"/>
    </row>
    <row r="57920" spans="2:8">
      <c r="B57920" s="2" t="s">
        <v>58544</v>
      </c>
      <c r="C57920" s="2">
        <v>43</v>
      </c>
      <c r="D57920" s="2" t="s">
        <v>627</v>
      </c>
      <c r="E57920" s="2"/>
      <c r="F57920" s="2"/>
      <c r="G57920" s="2"/>
      <c r="H57920" s="2"/>
    </row>
    <row r="57921" spans="2:8">
      <c r="B57921" s="2" t="s">
        <v>58545</v>
      </c>
      <c r="C57921" s="2">
        <v>47</v>
      </c>
      <c r="D57921" s="2" t="s">
        <v>627</v>
      </c>
      <c r="E57921" s="2"/>
      <c r="F57921" s="2"/>
      <c r="G57921" s="2"/>
      <c r="H57921" s="2"/>
    </row>
    <row r="57922" spans="2:8">
      <c r="B57922" s="2" t="s">
        <v>58546</v>
      </c>
      <c r="C57922" s="2">
        <v>51</v>
      </c>
      <c r="D57922" s="2" t="s">
        <v>627</v>
      </c>
      <c r="E57922" s="2"/>
      <c r="F57922" s="2"/>
      <c r="G57922" s="2"/>
      <c r="H57922" s="2"/>
    </row>
    <row r="57923" spans="2:8">
      <c r="B57923" s="2" t="s">
        <v>58547</v>
      </c>
      <c r="C57923" s="2">
        <v>47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58548</v>
      </c>
      <c r="C57924" s="2">
        <v>47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58549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58550</v>
      </c>
      <c r="C57926" s="2">
        <v>34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58551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58552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58553</v>
      </c>
      <c r="C57929" s="2">
        <v>20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58554</v>
      </c>
      <c r="C57930" s="2">
        <v>20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58555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58556</v>
      </c>
      <c r="C57932" s="2">
        <v>24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58557</v>
      </c>
      <c r="C57933" s="2">
        <v>21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58558</v>
      </c>
      <c r="C57934" s="2">
        <v>19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58559</v>
      </c>
      <c r="C57935" s="2">
        <v>16</v>
      </c>
      <c r="D57935" s="2" t="s">
        <v>627</v>
      </c>
      <c r="E57935" s="2"/>
      <c r="F57935" s="2"/>
      <c r="G57935" s="2"/>
      <c r="H57935" s="2"/>
    </row>
    <row r="57936" spans="2:8">
      <c r="B57936" s="2" t="s">
        <v>58560</v>
      </c>
      <c r="C57936" s="2">
        <v>16</v>
      </c>
      <c r="D57936" s="2" t="s">
        <v>627</v>
      </c>
      <c r="E57936" s="2"/>
      <c r="F57936" s="2"/>
      <c r="G57936" s="2"/>
      <c r="H57936" s="2"/>
    </row>
    <row r="57937" spans="2:8">
      <c r="B57937" s="2" t="s">
        <v>58561</v>
      </c>
      <c r="C57937" s="2">
        <v>19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58562</v>
      </c>
      <c r="C57938" s="2">
        <v>23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58563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58564</v>
      </c>
      <c r="C57940" s="2">
        <v>38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58565</v>
      </c>
      <c r="C57941" s="2">
        <v>37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58566</v>
      </c>
      <c r="C57942" s="2">
        <v>38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58567</v>
      </c>
      <c r="C57943" s="2">
        <v>36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58568</v>
      </c>
      <c r="C57944" s="2">
        <v>38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58569</v>
      </c>
      <c r="C57945" s="2">
        <v>40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58570</v>
      </c>
      <c r="C57946" s="2">
        <v>40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58571</v>
      </c>
      <c r="C57947" s="2">
        <v>45</v>
      </c>
      <c r="D57947" s="2" t="s">
        <v>627</v>
      </c>
      <c r="E57947" s="2"/>
      <c r="F57947" s="2"/>
      <c r="G57947" s="2"/>
      <c r="H57947" s="2"/>
    </row>
    <row r="57948" spans="2:8">
      <c r="B57948" s="2" t="s">
        <v>58572</v>
      </c>
      <c r="C57948" s="2">
        <v>41</v>
      </c>
      <c r="D57948" s="2" t="s">
        <v>627</v>
      </c>
      <c r="E57948" s="2"/>
      <c r="F57948" s="2"/>
      <c r="G57948" s="2"/>
      <c r="H57948" s="2"/>
    </row>
    <row r="57949" spans="2:8">
      <c r="B57949" s="2" t="s">
        <v>58573</v>
      </c>
      <c r="C57949" s="2">
        <v>41</v>
      </c>
      <c r="D57949" s="2" t="s">
        <v>627</v>
      </c>
      <c r="E57949" s="2"/>
      <c r="F57949" s="2"/>
      <c r="G57949" s="2"/>
      <c r="H57949" s="2"/>
    </row>
    <row r="57950" spans="2:8">
      <c r="B57950" s="2" t="s">
        <v>58574</v>
      </c>
      <c r="C57950" s="2">
        <v>41</v>
      </c>
      <c r="D57950" s="2" t="s">
        <v>627</v>
      </c>
      <c r="E57950" s="2"/>
      <c r="F57950" s="2"/>
      <c r="G57950" s="2"/>
      <c r="H57950" s="2"/>
    </row>
    <row r="57951" spans="2:8">
      <c r="B57951" s="2" t="s">
        <v>58575</v>
      </c>
      <c r="C57951" s="2">
        <v>34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58576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58577</v>
      </c>
      <c r="C57953" s="2">
        <v>32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58578</v>
      </c>
      <c r="C57954" s="2">
        <v>32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58579</v>
      </c>
      <c r="C57955" s="2">
        <v>32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58580</v>
      </c>
      <c r="C57956" s="2">
        <v>28</v>
      </c>
      <c r="D57956" s="2" t="s">
        <v>627</v>
      </c>
      <c r="E57956" s="2"/>
      <c r="F57956" s="2"/>
      <c r="G57956" s="2"/>
      <c r="H57956" s="2"/>
    </row>
    <row r="57957" spans="2:8">
      <c r="B57957" s="2" t="s">
        <v>58581</v>
      </c>
      <c r="C57957" s="2">
        <v>30</v>
      </c>
      <c r="D57957" s="2" t="s">
        <v>627</v>
      </c>
      <c r="E57957" s="2"/>
      <c r="F57957" s="2"/>
      <c r="G57957" s="2"/>
      <c r="H57957" s="2"/>
    </row>
    <row r="57958" spans="2:8">
      <c r="B57958" s="2" t="s">
        <v>58582</v>
      </c>
      <c r="C57958" s="2">
        <v>32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58583</v>
      </c>
      <c r="C57959" s="2">
        <v>42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58584</v>
      </c>
      <c r="C57960" s="2">
        <v>43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58585</v>
      </c>
      <c r="C57961" s="2">
        <v>45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58586</v>
      </c>
      <c r="C57962" s="2">
        <v>46</v>
      </c>
      <c r="D57962" s="2" t="s">
        <v>627</v>
      </c>
      <c r="E57962" s="2"/>
      <c r="F57962" s="2"/>
      <c r="G57962" s="2"/>
      <c r="H57962" s="2"/>
    </row>
    <row r="57963" spans="2:8">
      <c r="B57963" s="2" t="s">
        <v>58587</v>
      </c>
      <c r="C57963" s="2">
        <v>49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58588</v>
      </c>
      <c r="C57964" s="2">
        <v>41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58589</v>
      </c>
      <c r="C57965" s="2">
        <v>41</v>
      </c>
      <c r="D57965" s="2" t="s">
        <v>627</v>
      </c>
      <c r="E57965" s="2"/>
      <c r="F57965" s="2"/>
      <c r="G57965" s="2"/>
      <c r="H57965" s="2"/>
    </row>
    <row r="57966" spans="2:8">
      <c r="B57966" s="2" t="s">
        <v>58590</v>
      </c>
      <c r="C57966" s="2">
        <v>44</v>
      </c>
      <c r="D57966" s="2" t="s">
        <v>627</v>
      </c>
      <c r="E57966" s="2"/>
      <c r="F57966" s="2"/>
      <c r="G57966" s="2"/>
      <c r="H57966" s="2"/>
    </row>
    <row r="57967" spans="2:8">
      <c r="B57967" s="2" t="s">
        <v>58591</v>
      </c>
      <c r="C57967" s="2">
        <v>43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58592</v>
      </c>
      <c r="C57968" s="2">
        <v>45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58593</v>
      </c>
      <c r="C57969" s="2">
        <v>47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58594</v>
      </c>
      <c r="C57970" s="2">
        <v>51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58595</v>
      </c>
      <c r="C57971" s="2">
        <v>43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58596</v>
      </c>
      <c r="C57972" s="2">
        <v>45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58597</v>
      </c>
      <c r="C57973" s="2">
        <v>43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58598</v>
      </c>
      <c r="C57974" s="2">
        <v>14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58599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58600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58601</v>
      </c>
      <c r="C57977" s="2">
        <v>25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58602</v>
      </c>
      <c r="C57978" s="2">
        <v>20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58603</v>
      </c>
      <c r="C57979" s="2">
        <v>17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58604</v>
      </c>
      <c r="C57980" s="2">
        <v>14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58605</v>
      </c>
      <c r="C57981" s="2">
        <v>11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58606</v>
      </c>
      <c r="C57982" s="2">
        <v>25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58607</v>
      </c>
      <c r="C57983" s="2">
        <v>21</v>
      </c>
      <c r="D57983" s="2" t="s">
        <v>627</v>
      </c>
      <c r="E57983" s="2"/>
      <c r="F57983" s="2"/>
      <c r="G57983" s="2"/>
      <c r="H57983" s="2"/>
    </row>
    <row r="57984" spans="2:8">
      <c r="B57984" s="2" t="s">
        <v>58608</v>
      </c>
      <c r="C57984" s="2">
        <v>16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58609</v>
      </c>
      <c r="C57985" s="2">
        <v>18</v>
      </c>
      <c r="D57985" s="2" t="s">
        <v>627</v>
      </c>
      <c r="E57985" s="2"/>
      <c r="F57985" s="2"/>
      <c r="G57985" s="2"/>
      <c r="H57985" s="2"/>
    </row>
    <row r="57986" spans="2:8">
      <c r="B57986" s="2" t="s">
        <v>58610</v>
      </c>
      <c r="C57986" s="2">
        <v>17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58611</v>
      </c>
      <c r="C57987" s="2">
        <v>14</v>
      </c>
      <c r="D57987" s="2" t="s">
        <v>627</v>
      </c>
      <c r="E57987" s="2"/>
      <c r="F57987" s="2"/>
      <c r="G57987" s="2"/>
      <c r="H57987" s="2"/>
    </row>
    <row r="57988" spans="2:8">
      <c r="B57988" s="2" t="s">
        <v>58612</v>
      </c>
      <c r="C57988" s="2">
        <v>11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58613</v>
      </c>
      <c r="C57989" s="2">
        <v>20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58614</v>
      </c>
      <c r="C57990" s="2">
        <v>45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58615</v>
      </c>
      <c r="C57991" s="2">
        <v>39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58616</v>
      </c>
      <c r="C57992" s="2">
        <v>35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58617</v>
      </c>
      <c r="C57993" s="2">
        <v>32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58618</v>
      </c>
      <c r="C57994" s="2">
        <v>31</v>
      </c>
      <c r="D57994" s="2" t="s">
        <v>627</v>
      </c>
      <c r="E57994" s="2"/>
      <c r="F57994" s="2"/>
      <c r="G57994" s="2"/>
      <c r="H57994" s="2"/>
    </row>
    <row r="57995" spans="2:8">
      <c r="B57995" s="2" t="s">
        <v>58619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58620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58621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58622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58623</v>
      </c>
      <c r="C57999" s="2">
        <v>27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58624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58625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58626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58627</v>
      </c>
      <c r="C58003" s="2">
        <v>37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58628</v>
      </c>
      <c r="C58004" s="2">
        <v>34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58629</v>
      </c>
      <c r="C58005" s="2">
        <v>30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58630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58631</v>
      </c>
      <c r="C58007" s="2">
        <v>32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58632</v>
      </c>
      <c r="C58008" s="2">
        <v>31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58633</v>
      </c>
      <c r="C58009" s="2">
        <v>22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58634</v>
      </c>
      <c r="C58010" s="2">
        <v>14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58635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58636</v>
      </c>
      <c r="C58012" s="2">
        <v>20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58637</v>
      </c>
      <c r="C58013" s="2">
        <v>29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58638</v>
      </c>
      <c r="C58014" s="2">
        <v>11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58639</v>
      </c>
      <c r="C58015" s="2">
        <v>15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58640</v>
      </c>
      <c r="C58016" s="2">
        <v>31</v>
      </c>
      <c r="D58016" s="2" t="s">
        <v>627</v>
      </c>
      <c r="E58016" s="2"/>
      <c r="F58016" s="2"/>
      <c r="G58016" s="2"/>
      <c r="H58016" s="2"/>
    </row>
    <row r="58017" spans="2:8">
      <c r="B58017" s="2" t="s">
        <v>58641</v>
      </c>
      <c r="C58017" s="2">
        <v>36</v>
      </c>
      <c r="D58017" s="2" t="s">
        <v>627</v>
      </c>
      <c r="E58017" s="2"/>
      <c r="F58017" s="2"/>
      <c r="G58017" s="2"/>
      <c r="H58017" s="2"/>
    </row>
    <row r="58018" spans="2:8">
      <c r="B58018" s="2" t="s">
        <v>58642</v>
      </c>
      <c r="C58018" s="2">
        <v>36</v>
      </c>
      <c r="D58018" s="2" t="s">
        <v>627</v>
      </c>
      <c r="E58018" s="2"/>
      <c r="F58018" s="2"/>
      <c r="G58018" s="2"/>
      <c r="H58018" s="2"/>
    </row>
    <row r="58019" spans="2:8">
      <c r="B58019" s="2" t="s">
        <v>58643</v>
      </c>
      <c r="C58019" s="2">
        <v>43</v>
      </c>
      <c r="D58019" s="2" t="s">
        <v>627</v>
      </c>
      <c r="E58019" s="2"/>
      <c r="F58019" s="2"/>
      <c r="G58019" s="2"/>
      <c r="H58019" s="2"/>
    </row>
    <row r="58020" spans="2:8">
      <c r="B58020" s="2" t="s">
        <v>58644</v>
      </c>
      <c r="C58020" s="2">
        <v>38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58645</v>
      </c>
      <c r="C58021" s="2">
        <v>34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58646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58647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58648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58649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58650</v>
      </c>
      <c r="C58026" s="2">
        <v>23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58651</v>
      </c>
      <c r="C58027" s="2">
        <v>20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58652</v>
      </c>
      <c r="C58028" s="2">
        <v>16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58653</v>
      </c>
      <c r="C58029" s="2">
        <v>18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58654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58655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58656</v>
      </c>
      <c r="C58032" s="2">
        <v>38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58657</v>
      </c>
      <c r="C58033" s="2">
        <v>43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58658</v>
      </c>
      <c r="C58034" s="2">
        <v>46</v>
      </c>
      <c r="D58034" s="2" t="s">
        <v>627</v>
      </c>
      <c r="E58034" s="2"/>
      <c r="F58034" s="2"/>
      <c r="G58034" s="2"/>
      <c r="H58034" s="2"/>
    </row>
    <row r="58035" spans="2:8">
      <c r="B58035" s="2" t="s">
        <v>58659</v>
      </c>
      <c r="C58035" s="2">
        <v>46</v>
      </c>
      <c r="D58035" s="2" t="s">
        <v>627</v>
      </c>
      <c r="E58035" s="2"/>
      <c r="F58035" s="2"/>
      <c r="G58035" s="2"/>
      <c r="H58035" s="2"/>
    </row>
    <row r="58036" spans="2:8">
      <c r="B58036" s="2" t="s">
        <v>58660</v>
      </c>
      <c r="C58036" s="2">
        <v>50</v>
      </c>
      <c r="D58036" s="2" t="s">
        <v>627</v>
      </c>
      <c r="E58036" s="2"/>
      <c r="F58036" s="2"/>
      <c r="G58036" s="2"/>
      <c r="H58036" s="2"/>
    </row>
    <row r="58037" spans="2:8">
      <c r="B58037" s="2" t="s">
        <v>58661</v>
      </c>
      <c r="C58037" s="2">
        <v>35</v>
      </c>
      <c r="D58037" s="2" t="s">
        <v>627</v>
      </c>
      <c r="E58037" s="2"/>
      <c r="F58037" s="2"/>
      <c r="G58037" s="2"/>
      <c r="H58037" s="2"/>
    </row>
    <row r="58038" spans="2:8">
      <c r="B58038" s="2" t="s">
        <v>58662</v>
      </c>
      <c r="C58038" s="2">
        <v>35</v>
      </c>
      <c r="D58038" s="2" t="s">
        <v>627</v>
      </c>
      <c r="E58038" s="2"/>
      <c r="F58038" s="2"/>
      <c r="G58038" s="2"/>
      <c r="H58038" s="2"/>
    </row>
    <row r="58039" spans="2:8">
      <c r="B58039" s="2" t="s">
        <v>58663</v>
      </c>
      <c r="C58039" s="2">
        <v>34</v>
      </c>
      <c r="D58039" s="2" t="s">
        <v>627</v>
      </c>
      <c r="E58039" s="2"/>
      <c r="F58039" s="2"/>
      <c r="G58039" s="2"/>
      <c r="H58039" s="2"/>
    </row>
    <row r="58040" spans="2:8">
      <c r="B58040" s="2" t="s">
        <v>58664</v>
      </c>
      <c r="C58040" s="2">
        <v>15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58665</v>
      </c>
      <c r="C58041" s="2">
        <v>29</v>
      </c>
      <c r="D58041" s="2" t="s">
        <v>627</v>
      </c>
      <c r="E58041" s="2"/>
      <c r="F58041" s="2"/>
      <c r="G58041" s="2"/>
      <c r="H58041" s="2"/>
    </row>
    <row r="58042" spans="2:8">
      <c r="B58042" s="2" t="s">
        <v>58666</v>
      </c>
      <c r="C58042" s="2">
        <v>32</v>
      </c>
      <c r="D58042" s="2" t="s">
        <v>627</v>
      </c>
      <c r="E58042" s="2"/>
      <c r="F58042" s="2"/>
      <c r="G58042" s="2"/>
      <c r="H58042" s="2"/>
    </row>
    <row r="58043" spans="2:8">
      <c r="B58043" s="2" t="s">
        <v>58667</v>
      </c>
      <c r="C58043" s="2">
        <v>35</v>
      </c>
      <c r="D58043" s="2" t="s">
        <v>627</v>
      </c>
      <c r="E58043" s="2"/>
      <c r="F58043" s="2"/>
      <c r="G58043" s="2"/>
      <c r="H58043" s="2"/>
    </row>
    <row r="58044" spans="2:8">
      <c r="B58044" s="2" t="s">
        <v>58668</v>
      </c>
      <c r="C58044" s="2">
        <v>39</v>
      </c>
      <c r="D58044" s="2" t="s">
        <v>627</v>
      </c>
      <c r="E58044" s="2"/>
      <c r="F58044" s="2"/>
      <c r="G58044" s="2"/>
      <c r="H58044" s="2"/>
    </row>
    <row r="58045" spans="2:8">
      <c r="B58045" s="2" t="s">
        <v>58669</v>
      </c>
      <c r="C58045" s="2">
        <v>42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58670</v>
      </c>
      <c r="C58046" s="2">
        <v>45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58671</v>
      </c>
      <c r="C58047" s="2">
        <v>50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58672</v>
      </c>
      <c r="C58048" s="2">
        <v>22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58673</v>
      </c>
      <c r="C58049" s="2">
        <v>21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58674</v>
      </c>
      <c r="C58050" s="2">
        <v>14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58675</v>
      </c>
      <c r="C58051" s="2">
        <v>19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58676</v>
      </c>
      <c r="C58052" s="2">
        <v>28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58677</v>
      </c>
      <c r="C58053" s="2">
        <v>30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58678</v>
      </c>
      <c r="C58054" s="2">
        <v>32</v>
      </c>
      <c r="D58054" s="2" t="s">
        <v>627</v>
      </c>
      <c r="E58054" s="2"/>
      <c r="F58054" s="2"/>
      <c r="G58054" s="2"/>
      <c r="H58054" s="2"/>
    </row>
    <row r="58055" spans="2:8">
      <c r="B58055" s="2" t="s">
        <v>58679</v>
      </c>
      <c r="C58055" s="2">
        <v>29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58680</v>
      </c>
      <c r="C58056" s="2">
        <v>38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58681</v>
      </c>
      <c r="C58057" s="2">
        <v>34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58682</v>
      </c>
      <c r="C58058" s="2">
        <v>28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58683</v>
      </c>
      <c r="C58059" s="2">
        <v>49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58684</v>
      </c>
      <c r="C58060" s="2">
        <v>49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58685</v>
      </c>
      <c r="C58061" s="2">
        <v>29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58686</v>
      </c>
      <c r="C58062" s="2">
        <v>31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58687</v>
      </c>
      <c r="C58063" s="2">
        <v>32</v>
      </c>
      <c r="D58063" s="2" t="s">
        <v>627</v>
      </c>
      <c r="E58063" s="2"/>
      <c r="F58063" s="2"/>
      <c r="G58063" s="2"/>
      <c r="H58063" s="2"/>
    </row>
    <row r="58064" spans="2:8">
      <c r="B58064" s="2" t="s">
        <v>58688</v>
      </c>
      <c r="C58064" s="2">
        <v>33</v>
      </c>
      <c r="D58064" s="2" t="s">
        <v>627</v>
      </c>
      <c r="E58064" s="2"/>
      <c r="F58064" s="2"/>
      <c r="G58064" s="2"/>
      <c r="H58064" s="2"/>
    </row>
    <row r="58065" spans="2:8">
      <c r="B58065" s="2" t="s">
        <v>58689</v>
      </c>
      <c r="C58065" s="2">
        <v>24</v>
      </c>
      <c r="D58065" s="2" t="s">
        <v>627</v>
      </c>
      <c r="E58065" s="2"/>
      <c r="F58065" s="2"/>
      <c r="G58065" s="2"/>
      <c r="H58065" s="2"/>
    </row>
    <row r="58066" spans="2:8">
      <c r="B58066" s="2" t="s">
        <v>58690</v>
      </c>
      <c r="C58066" s="2">
        <v>18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58691</v>
      </c>
      <c r="C58067" s="2">
        <v>24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58692</v>
      </c>
      <c r="C58068" s="2">
        <v>22</v>
      </c>
      <c r="D58068" s="2" t="s">
        <v>627</v>
      </c>
      <c r="E58068" s="2"/>
      <c r="F58068" s="2"/>
      <c r="G58068" s="2"/>
      <c r="H58068" s="2"/>
    </row>
    <row r="58069" spans="2:8">
      <c r="B58069" s="2" t="s">
        <v>58693</v>
      </c>
      <c r="C58069" s="2">
        <v>15</v>
      </c>
      <c r="D58069" s="2" t="s">
        <v>627</v>
      </c>
      <c r="E58069" s="2"/>
      <c r="F58069" s="2"/>
      <c r="G58069" s="2"/>
      <c r="H58069" s="2"/>
    </row>
    <row r="58070" spans="2:8">
      <c r="B58070" s="2" t="s">
        <v>58694</v>
      </c>
      <c r="C58070" s="2">
        <v>37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58695</v>
      </c>
      <c r="C58071" s="2">
        <v>38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58696</v>
      </c>
      <c r="C58072" s="2">
        <v>38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58697</v>
      </c>
      <c r="C58073" s="2">
        <v>36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58698</v>
      </c>
      <c r="C58074" s="2">
        <v>34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58699</v>
      </c>
      <c r="C58075" s="2">
        <v>36</v>
      </c>
      <c r="D58075" s="2" t="s">
        <v>627</v>
      </c>
      <c r="E58075" s="2"/>
      <c r="F58075" s="2"/>
      <c r="G58075" s="2"/>
      <c r="H58075" s="2"/>
    </row>
    <row r="58076" spans="2:8">
      <c r="B58076" s="2" t="s">
        <v>58700</v>
      </c>
      <c r="C58076" s="2">
        <v>37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58701</v>
      </c>
      <c r="C58077" s="2">
        <v>12</v>
      </c>
      <c r="D58077" s="2" t="s">
        <v>627</v>
      </c>
      <c r="E58077" s="2"/>
      <c r="F58077" s="2"/>
      <c r="G58077" s="2"/>
      <c r="H58077" s="2"/>
    </row>
    <row r="58078" spans="2:8">
      <c r="B58078" s="2" t="s">
        <v>58702</v>
      </c>
      <c r="C58078" s="2">
        <v>15</v>
      </c>
      <c r="D58078" s="2" t="s">
        <v>627</v>
      </c>
      <c r="E58078" s="2"/>
      <c r="F58078" s="2"/>
      <c r="G58078" s="2"/>
      <c r="H58078" s="2"/>
    </row>
    <row r="58079" spans="2:8">
      <c r="B58079" s="2" t="s">
        <v>58703</v>
      </c>
      <c r="C58079" s="2">
        <v>13</v>
      </c>
      <c r="D58079" s="2" t="s">
        <v>627</v>
      </c>
      <c r="E58079" s="2"/>
      <c r="F58079" s="2"/>
      <c r="G58079" s="2"/>
      <c r="H58079" s="2"/>
    </row>
    <row r="58080" spans="2:8">
      <c r="B58080" s="2" t="s">
        <v>58704</v>
      </c>
      <c r="C58080" s="2">
        <v>38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58705</v>
      </c>
      <c r="C58081" s="2">
        <v>35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58706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58707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58708</v>
      </c>
      <c r="C58084" s="2">
        <v>17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58709</v>
      </c>
      <c r="C58085" s="2">
        <v>22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58710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58711</v>
      </c>
      <c r="C58087" s="2">
        <v>26</v>
      </c>
      <c r="D58087" s="2" t="s">
        <v>627</v>
      </c>
      <c r="E58087" s="2"/>
      <c r="F58087" s="2"/>
      <c r="G58087" s="2"/>
      <c r="H58087" s="2"/>
    </row>
    <row r="58088" spans="2:8">
      <c r="B58088" s="2" t="s">
        <v>58712</v>
      </c>
      <c r="C58088" s="2">
        <v>28</v>
      </c>
      <c r="D58088" s="2" t="s">
        <v>627</v>
      </c>
      <c r="E58088" s="2"/>
      <c r="F58088" s="2"/>
      <c r="G58088" s="2"/>
      <c r="H58088" s="2"/>
    </row>
    <row r="58089" spans="2:8">
      <c r="B58089" s="2" t="s">
        <v>58713</v>
      </c>
      <c r="C58089" s="2">
        <v>29</v>
      </c>
      <c r="D58089" s="2" t="s">
        <v>627</v>
      </c>
      <c r="E58089" s="2"/>
      <c r="F58089" s="2"/>
      <c r="G58089" s="2"/>
      <c r="H58089" s="2"/>
    </row>
    <row r="58090" spans="2:8">
      <c r="B58090" s="2" t="s">
        <v>58714</v>
      </c>
      <c r="C58090" s="2">
        <v>30</v>
      </c>
      <c r="D58090" s="2" t="s">
        <v>627</v>
      </c>
      <c r="E58090" s="2"/>
      <c r="F58090" s="2"/>
      <c r="G58090" s="2"/>
      <c r="H58090" s="2"/>
    </row>
    <row r="58091" spans="2:8">
      <c r="B58091" s="2" t="s">
        <v>58715</v>
      </c>
      <c r="C58091" s="2">
        <v>42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58716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58717</v>
      </c>
      <c r="C58093" s="2">
        <v>13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58718</v>
      </c>
      <c r="C58094" s="2">
        <v>23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58719</v>
      </c>
      <c r="C58095" s="2">
        <v>17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58720</v>
      </c>
      <c r="C58096" s="2">
        <v>22</v>
      </c>
      <c r="D58096" s="2" t="s">
        <v>627</v>
      </c>
      <c r="E58096" s="2"/>
      <c r="F58096" s="2"/>
      <c r="G58096" s="2"/>
      <c r="H58096" s="2"/>
    </row>
    <row r="58097" spans="2:8">
      <c r="B58097" s="2" t="s">
        <v>58721</v>
      </c>
      <c r="C58097" s="2">
        <v>17</v>
      </c>
      <c r="D58097" s="2" t="s">
        <v>627</v>
      </c>
      <c r="E58097" s="2"/>
      <c r="F58097" s="2"/>
      <c r="G58097" s="2"/>
      <c r="H58097" s="2"/>
    </row>
    <row r="58098" spans="2:8">
      <c r="B58098" s="2" t="s">
        <v>58722</v>
      </c>
      <c r="C58098" s="2">
        <v>14</v>
      </c>
      <c r="D58098" s="2" t="s">
        <v>627</v>
      </c>
      <c r="E58098" s="2"/>
      <c r="F58098" s="2"/>
      <c r="G58098" s="2"/>
      <c r="H58098" s="2"/>
    </row>
    <row r="58099" spans="2:8">
      <c r="B58099" s="2" t="s">
        <v>58723</v>
      </c>
      <c r="C58099" s="2">
        <v>11</v>
      </c>
      <c r="D58099" s="2" t="s">
        <v>627</v>
      </c>
      <c r="E58099" s="2"/>
      <c r="F58099" s="2"/>
      <c r="G58099" s="2"/>
      <c r="H58099" s="2"/>
    </row>
    <row r="58100" spans="2:8">
      <c r="B58100" s="2" t="s">
        <v>58724</v>
      </c>
      <c r="C58100" s="2">
        <v>37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58725</v>
      </c>
      <c r="C58101" s="2">
        <v>35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58726</v>
      </c>
      <c r="C58102" s="2">
        <v>35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58727</v>
      </c>
      <c r="C58103" s="2">
        <v>35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58728</v>
      </c>
      <c r="C58104" s="2">
        <v>43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58729</v>
      </c>
      <c r="C58105" s="2">
        <v>39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58730</v>
      </c>
      <c r="C58106" s="2">
        <v>39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58731</v>
      </c>
      <c r="C58107" s="2">
        <v>38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58732</v>
      </c>
      <c r="C58108" s="2">
        <v>34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58733</v>
      </c>
      <c r="C58109" s="2">
        <v>34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58734</v>
      </c>
      <c r="C58110" s="2">
        <v>40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58735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58736</v>
      </c>
      <c r="C58112" s="2">
        <v>36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58737</v>
      </c>
      <c r="C58113" s="2">
        <v>29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58738</v>
      </c>
      <c r="C58114" s="2">
        <v>36</v>
      </c>
      <c r="D58114" s="2" t="s">
        <v>627</v>
      </c>
      <c r="E58114" s="2"/>
      <c r="F58114" s="2"/>
      <c r="G58114" s="2"/>
      <c r="H58114" s="2"/>
    </row>
    <row r="58115" spans="2:8">
      <c r="B58115" s="2" t="s">
        <v>58739</v>
      </c>
      <c r="C58115" s="2">
        <v>38</v>
      </c>
      <c r="D58115" s="2" t="s">
        <v>627</v>
      </c>
      <c r="E58115" s="2"/>
      <c r="F58115" s="2"/>
      <c r="G58115" s="2"/>
      <c r="H58115" s="2"/>
    </row>
    <row r="58116" spans="2:8">
      <c r="B58116" s="2" t="s">
        <v>58740</v>
      </c>
      <c r="C58116" s="2">
        <v>13</v>
      </c>
      <c r="D58116" s="2" t="s">
        <v>627</v>
      </c>
      <c r="E58116" s="2"/>
      <c r="F58116" s="2"/>
      <c r="G58116" s="2"/>
      <c r="H58116" s="2"/>
    </row>
    <row r="58117" spans="2:8">
      <c r="B58117" s="2" t="s">
        <v>58741</v>
      </c>
      <c r="C58117" s="2">
        <v>14</v>
      </c>
      <c r="D58117" s="2" t="s">
        <v>627</v>
      </c>
      <c r="E58117" s="2"/>
      <c r="F58117" s="2"/>
      <c r="G58117" s="2"/>
      <c r="H58117" s="2"/>
    </row>
    <row r="58118" spans="2:8">
      <c r="B58118" s="2" t="s">
        <v>58742</v>
      </c>
      <c r="C58118" s="2">
        <v>34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58743</v>
      </c>
      <c r="C58119" s="2">
        <v>34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58744</v>
      </c>
      <c r="C58120" s="2">
        <v>35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58745</v>
      </c>
      <c r="C58121" s="2">
        <v>35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58746</v>
      </c>
      <c r="C58122" s="2">
        <v>38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58747</v>
      </c>
      <c r="C58123" s="2">
        <v>39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58748</v>
      </c>
      <c r="C58124" s="2">
        <v>38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58749</v>
      </c>
      <c r="C58125" s="2">
        <v>38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58750</v>
      </c>
      <c r="C58126" s="2">
        <v>51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58751</v>
      </c>
      <c r="C58127" s="2">
        <v>48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58752</v>
      </c>
      <c r="C58128" s="2">
        <v>46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58753</v>
      </c>
      <c r="C58129" s="2">
        <v>44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58754</v>
      </c>
      <c r="C58130" s="2">
        <v>41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58755</v>
      </c>
      <c r="C58131" s="2">
        <v>48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58756</v>
      </c>
      <c r="C58132" s="2">
        <v>46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58757</v>
      </c>
      <c r="C58133" s="2">
        <v>47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58758</v>
      </c>
      <c r="C58134" s="2">
        <v>47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58759</v>
      </c>
      <c r="C58135" s="2">
        <v>35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58760</v>
      </c>
      <c r="C58136" s="2">
        <v>34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58761</v>
      </c>
      <c r="C58137" s="2">
        <v>35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58762</v>
      </c>
      <c r="C58138" s="2">
        <v>33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58763</v>
      </c>
      <c r="C58139" s="2">
        <v>43</v>
      </c>
      <c r="D58139" s="2" t="s">
        <v>627</v>
      </c>
      <c r="E58139" s="2"/>
      <c r="F58139" s="2"/>
      <c r="G58139" s="2"/>
      <c r="H58139" s="2"/>
    </row>
    <row r="58140" spans="2:8">
      <c r="B58140" s="2" t="s">
        <v>58764</v>
      </c>
      <c r="C58140" s="2">
        <v>48</v>
      </c>
      <c r="D58140" s="2" t="s">
        <v>627</v>
      </c>
      <c r="E58140" s="2"/>
      <c r="F58140" s="2"/>
      <c r="G58140" s="2"/>
      <c r="H58140" s="2"/>
    </row>
    <row r="58141" spans="2:8">
      <c r="B58141" s="2" t="s">
        <v>58765</v>
      </c>
      <c r="C58141" s="2">
        <v>54</v>
      </c>
      <c r="D58141" s="2" t="s">
        <v>627</v>
      </c>
      <c r="E58141" s="2"/>
      <c r="F58141" s="2"/>
      <c r="G58141" s="2"/>
      <c r="H58141" s="2"/>
    </row>
    <row r="58142" spans="2:8">
      <c r="B58142" s="2" t="s">
        <v>58766</v>
      </c>
      <c r="C58142" s="2">
        <v>60</v>
      </c>
      <c r="D58142" s="2" t="s">
        <v>627</v>
      </c>
      <c r="E58142" s="2"/>
      <c r="F58142" s="2"/>
      <c r="G58142" s="2"/>
      <c r="H58142" s="2"/>
    </row>
    <row r="58143" spans="2:8">
      <c r="B58143" s="2" t="s">
        <v>58767</v>
      </c>
      <c r="C58143" s="2">
        <v>22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58768</v>
      </c>
      <c r="C58144" s="2">
        <v>24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58769</v>
      </c>
      <c r="C58145" s="2">
        <v>24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58770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58771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58772</v>
      </c>
      <c r="C58148" s="2">
        <v>33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58773</v>
      </c>
      <c r="C58149" s="2">
        <v>34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58774</v>
      </c>
      <c r="C58150" s="2">
        <v>35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58775</v>
      </c>
      <c r="C58151" s="2">
        <v>14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58776</v>
      </c>
      <c r="C58152" s="2">
        <v>37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58777</v>
      </c>
      <c r="C58153" s="2">
        <v>37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58778</v>
      </c>
      <c r="C58154" s="2">
        <v>38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58779</v>
      </c>
      <c r="C58155" s="2">
        <v>13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58780</v>
      </c>
      <c r="C58156" s="2">
        <v>47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58781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58782</v>
      </c>
      <c r="C58158" s="2">
        <v>38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58783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58784</v>
      </c>
      <c r="C58160" s="2">
        <v>33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58785</v>
      </c>
      <c r="C58161" s="2">
        <v>35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58786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58787</v>
      </c>
      <c r="C58163" s="2">
        <v>35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58788</v>
      </c>
      <c r="C58164" s="2">
        <v>36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58789</v>
      </c>
      <c r="C58165" s="2">
        <v>37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58790</v>
      </c>
      <c r="C58166" s="2">
        <v>37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58791</v>
      </c>
      <c r="C58167" s="2">
        <v>49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58792</v>
      </c>
      <c r="C58168" s="2">
        <v>51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58793</v>
      </c>
      <c r="C58169" s="2">
        <v>27</v>
      </c>
      <c r="D58169" s="2" t="s">
        <v>627</v>
      </c>
      <c r="E58169" s="2"/>
      <c r="F58169" s="2"/>
      <c r="G58169" s="2"/>
      <c r="H58169" s="2"/>
    </row>
    <row r="58170" spans="2:8">
      <c r="B58170" s="2" t="s">
        <v>58794</v>
      </c>
      <c r="C58170" s="2">
        <v>19</v>
      </c>
      <c r="D58170" s="2" t="s">
        <v>627</v>
      </c>
      <c r="E58170" s="2"/>
      <c r="F58170" s="2"/>
      <c r="G58170" s="2"/>
      <c r="H58170" s="2"/>
    </row>
    <row r="58171" spans="2:8">
      <c r="B58171" s="2" t="s">
        <v>58795</v>
      </c>
      <c r="C58171" s="2">
        <v>12</v>
      </c>
      <c r="D58171" s="2" t="s">
        <v>627</v>
      </c>
      <c r="E58171" s="2"/>
      <c r="F58171" s="2"/>
      <c r="G58171" s="2"/>
      <c r="H58171" s="2"/>
    </row>
    <row r="58172" spans="2:8">
      <c r="B58172" s="2" t="s">
        <v>58796</v>
      </c>
      <c r="C58172" s="2">
        <v>52</v>
      </c>
      <c r="D58172" s="2" t="s">
        <v>627</v>
      </c>
      <c r="E58172" s="2"/>
      <c r="F58172" s="2"/>
      <c r="G58172" s="2"/>
      <c r="H58172" s="2"/>
    </row>
    <row r="58173" spans="2:8">
      <c r="B58173" s="2" t="s">
        <v>58797</v>
      </c>
      <c r="C58173" s="2">
        <v>57</v>
      </c>
      <c r="D58173" s="2" t="s">
        <v>627</v>
      </c>
      <c r="E58173" s="2"/>
      <c r="F58173" s="2"/>
      <c r="G58173" s="2"/>
      <c r="H58173" s="2"/>
    </row>
    <row r="58174" spans="2:8">
      <c r="B58174" s="2" t="s">
        <v>58798</v>
      </c>
      <c r="C58174" s="2">
        <v>62</v>
      </c>
      <c r="D58174" s="2" t="s">
        <v>627</v>
      </c>
      <c r="E58174" s="2"/>
      <c r="F58174" s="2"/>
      <c r="G58174" s="2"/>
      <c r="H58174" s="2"/>
    </row>
    <row r="58175" spans="2:8">
      <c r="B58175" s="2" t="s">
        <v>58799</v>
      </c>
      <c r="C58175" s="2">
        <v>16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58800</v>
      </c>
      <c r="C58176" s="2">
        <v>14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58801</v>
      </c>
      <c r="C58177" s="2">
        <v>11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58802</v>
      </c>
      <c r="C58178" s="2">
        <v>23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58803</v>
      </c>
      <c r="C58179" s="2">
        <v>29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58804</v>
      </c>
      <c r="C58180" s="2">
        <v>40</v>
      </c>
      <c r="D58180" s="2" t="s">
        <v>627</v>
      </c>
      <c r="E58180" s="2"/>
      <c r="F58180" s="2"/>
      <c r="G58180" s="2"/>
      <c r="H58180" s="2"/>
    </row>
    <row r="58181" spans="2:8">
      <c r="B58181" s="2" t="s">
        <v>58805</v>
      </c>
      <c r="C58181" s="2">
        <v>39</v>
      </c>
      <c r="D58181" s="2" t="s">
        <v>627</v>
      </c>
      <c r="E58181" s="2"/>
      <c r="F58181" s="2"/>
      <c r="G58181" s="2"/>
      <c r="H58181" s="2"/>
    </row>
    <row r="58182" spans="2:8">
      <c r="B58182" s="2" t="s">
        <v>58806</v>
      </c>
      <c r="C58182" s="2">
        <v>41</v>
      </c>
      <c r="D58182" s="2" t="s">
        <v>627</v>
      </c>
      <c r="E58182" s="2"/>
      <c r="F58182" s="2"/>
      <c r="G58182" s="2"/>
      <c r="H58182" s="2"/>
    </row>
    <row r="58183" spans="2:8">
      <c r="B58183" s="2" t="s">
        <v>58807</v>
      </c>
      <c r="C58183" s="2">
        <v>40</v>
      </c>
      <c r="D58183" s="2" t="s">
        <v>627</v>
      </c>
      <c r="E58183" s="2"/>
      <c r="F58183" s="2"/>
      <c r="G58183" s="2"/>
      <c r="H58183" s="2"/>
    </row>
    <row r="58184" spans="2:8">
      <c r="B58184" s="2" t="s">
        <v>58808</v>
      </c>
      <c r="C58184" s="2">
        <v>43</v>
      </c>
      <c r="D58184" s="2" t="s">
        <v>627</v>
      </c>
      <c r="E58184" s="2"/>
      <c r="F58184" s="2"/>
      <c r="G58184" s="2"/>
      <c r="H58184" s="2"/>
    </row>
    <row r="58185" spans="2:8">
      <c r="B58185" s="2" t="s">
        <v>58809</v>
      </c>
      <c r="C58185" s="2">
        <v>46</v>
      </c>
      <c r="D58185" s="2" t="s">
        <v>627</v>
      </c>
      <c r="E58185" s="2"/>
      <c r="F58185" s="2"/>
      <c r="G58185" s="2"/>
      <c r="H58185" s="2"/>
    </row>
    <row r="58186" spans="2:8">
      <c r="B58186" s="2" t="s">
        <v>58810</v>
      </c>
      <c r="C58186" s="2">
        <v>27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58811</v>
      </c>
      <c r="C58187" s="2">
        <v>26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58812</v>
      </c>
      <c r="C58188" s="2">
        <v>22</v>
      </c>
      <c r="D58188" s="2" t="s">
        <v>627</v>
      </c>
      <c r="E58188" s="2"/>
      <c r="F58188" s="2"/>
      <c r="G58188" s="2"/>
      <c r="H58188" s="2"/>
    </row>
    <row r="58189" spans="2:8">
      <c r="B58189" s="2" t="s">
        <v>58813</v>
      </c>
      <c r="C58189" s="2">
        <v>21</v>
      </c>
      <c r="D58189" s="2" t="s">
        <v>627</v>
      </c>
      <c r="E58189" s="2"/>
      <c r="F58189" s="2"/>
      <c r="G58189" s="2"/>
      <c r="H58189" s="2"/>
    </row>
    <row r="58190" spans="2:8">
      <c r="B58190" s="2" t="s">
        <v>58814</v>
      </c>
      <c r="C58190" s="2">
        <v>16</v>
      </c>
      <c r="D58190" s="2" t="s">
        <v>627</v>
      </c>
      <c r="E58190" s="2"/>
      <c r="F58190" s="2"/>
      <c r="G58190" s="2"/>
      <c r="H58190" s="2"/>
    </row>
    <row r="58191" spans="2:8">
      <c r="B58191" s="2" t="s">
        <v>58815</v>
      </c>
      <c r="C58191" s="2">
        <v>41</v>
      </c>
      <c r="D58191" s="2" t="s">
        <v>627</v>
      </c>
      <c r="E58191" s="2"/>
      <c r="F58191" s="2"/>
      <c r="G58191" s="2"/>
      <c r="H58191" s="2"/>
    </row>
    <row r="58192" spans="2:8">
      <c r="B58192" s="2" t="s">
        <v>58816</v>
      </c>
      <c r="C58192" s="2">
        <v>44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58817</v>
      </c>
      <c r="C58193" s="2">
        <v>47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58818</v>
      </c>
      <c r="C58194" s="2">
        <v>27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58819</v>
      </c>
      <c r="C58195" s="2">
        <v>29</v>
      </c>
      <c r="D58195" s="2" t="s">
        <v>627</v>
      </c>
      <c r="E58195" s="2"/>
      <c r="F58195" s="2"/>
      <c r="G58195" s="2"/>
      <c r="H58195" s="2"/>
    </row>
    <row r="58196" spans="2:8">
      <c r="B58196" s="2" t="s">
        <v>58820</v>
      </c>
      <c r="C58196" s="2">
        <v>29</v>
      </c>
      <c r="D58196" s="2" t="s">
        <v>627</v>
      </c>
      <c r="E58196" s="2"/>
      <c r="F58196" s="2"/>
      <c r="G58196" s="2"/>
      <c r="H58196" s="2"/>
    </row>
    <row r="58197" spans="2:8">
      <c r="B58197" s="2" t="s">
        <v>58821</v>
      </c>
      <c r="C58197" s="2">
        <v>30</v>
      </c>
      <c r="D58197" s="2" t="s">
        <v>627</v>
      </c>
      <c r="E58197" s="2"/>
      <c r="F58197" s="2"/>
      <c r="G58197" s="2"/>
      <c r="H58197" s="2"/>
    </row>
    <row r="58198" spans="2:8">
      <c r="B58198" s="2" t="s">
        <v>58822</v>
      </c>
      <c r="C58198" s="2">
        <v>32</v>
      </c>
      <c r="D58198" s="2" t="s">
        <v>627</v>
      </c>
      <c r="E58198" s="2"/>
      <c r="F58198" s="2"/>
      <c r="G58198" s="2"/>
      <c r="H58198" s="2"/>
    </row>
    <row r="58199" spans="2:8">
      <c r="B58199" s="2" t="s">
        <v>58823</v>
      </c>
      <c r="C58199" s="2">
        <v>34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58824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58825</v>
      </c>
      <c r="C58201" s="2">
        <v>13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58826</v>
      </c>
      <c r="C58202" s="2">
        <v>16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58827</v>
      </c>
      <c r="C58203" s="2">
        <v>34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58828</v>
      </c>
      <c r="C58204" s="2">
        <v>21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58829</v>
      </c>
      <c r="C58205" s="2">
        <v>39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58830</v>
      </c>
      <c r="C58206" s="2">
        <v>40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58831</v>
      </c>
      <c r="C58207" s="2">
        <v>42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58832</v>
      </c>
      <c r="C58208" s="2">
        <v>46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58833</v>
      </c>
      <c r="C58209" s="2">
        <v>53</v>
      </c>
      <c r="D58209" s="2" t="s">
        <v>627</v>
      </c>
      <c r="E58209" s="2"/>
      <c r="F58209" s="2"/>
      <c r="G58209" s="2"/>
      <c r="H58209" s="2"/>
    </row>
    <row r="58210" spans="2:8">
      <c r="B58210" s="2" t="s">
        <v>58834</v>
      </c>
      <c r="C58210" s="2">
        <v>55</v>
      </c>
      <c r="D58210" s="2" t="s">
        <v>627</v>
      </c>
      <c r="E58210" s="2"/>
      <c r="F58210" s="2"/>
      <c r="G58210" s="2"/>
      <c r="H58210" s="2"/>
    </row>
    <row r="58211" spans="2:8">
      <c r="B58211" s="2" t="s">
        <v>58835</v>
      </c>
      <c r="C58211" s="2">
        <v>59</v>
      </c>
      <c r="D58211" s="2" t="s">
        <v>627</v>
      </c>
      <c r="E58211" s="2"/>
      <c r="F58211" s="2"/>
      <c r="G58211" s="2"/>
      <c r="H58211" s="2"/>
    </row>
    <row r="58212" spans="2:8">
      <c r="B58212" s="2" t="s">
        <v>58836</v>
      </c>
      <c r="C58212" s="2">
        <v>57</v>
      </c>
      <c r="D58212" s="2" t="s">
        <v>627</v>
      </c>
      <c r="E58212" s="2"/>
      <c r="F58212" s="2"/>
      <c r="G58212" s="2"/>
      <c r="H58212" s="2"/>
    </row>
    <row r="58213" spans="2:8">
      <c r="B58213" s="2" t="s">
        <v>58837</v>
      </c>
      <c r="C58213" s="2">
        <v>62</v>
      </c>
      <c r="D58213" s="2" t="s">
        <v>627</v>
      </c>
      <c r="E58213" s="2"/>
      <c r="F58213" s="2"/>
      <c r="G58213" s="2"/>
      <c r="H58213" s="2"/>
    </row>
    <row r="58214" spans="2:8">
      <c r="B58214" s="2" t="s">
        <v>58838</v>
      </c>
      <c r="C58214" s="2">
        <v>64</v>
      </c>
      <c r="D58214" s="2" t="s">
        <v>627</v>
      </c>
      <c r="E58214" s="2"/>
      <c r="F58214" s="2"/>
      <c r="G58214" s="2"/>
      <c r="H58214" s="2"/>
    </row>
    <row r="58215" spans="2:8">
      <c r="B58215" s="2" t="s">
        <v>58839</v>
      </c>
      <c r="C58215" s="2">
        <v>44</v>
      </c>
      <c r="D58215" s="2" t="s">
        <v>627</v>
      </c>
      <c r="E58215" s="2"/>
      <c r="F58215" s="2"/>
      <c r="G58215" s="2"/>
      <c r="H58215" s="2"/>
    </row>
    <row r="58216" spans="2:8">
      <c r="B58216" s="2" t="s">
        <v>58840</v>
      </c>
      <c r="C58216" s="2">
        <v>47</v>
      </c>
      <c r="D58216" s="2" t="s">
        <v>627</v>
      </c>
      <c r="E58216" s="2"/>
      <c r="F58216" s="2"/>
      <c r="G58216" s="2"/>
      <c r="H58216" s="2"/>
    </row>
    <row r="58217" spans="2:8">
      <c r="B58217" s="2" t="s">
        <v>58841</v>
      </c>
      <c r="C58217" s="2">
        <v>48</v>
      </c>
      <c r="D58217" s="2" t="s">
        <v>627</v>
      </c>
      <c r="E58217" s="2"/>
      <c r="F58217" s="2"/>
      <c r="G58217" s="2"/>
      <c r="H58217" s="2"/>
    </row>
    <row r="58218" spans="2:8">
      <c r="B58218" s="2" t="s">
        <v>58842</v>
      </c>
      <c r="C58218" s="2">
        <v>43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58843</v>
      </c>
      <c r="C58219" s="2">
        <v>39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58844</v>
      </c>
      <c r="C58220" s="2">
        <v>35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58845</v>
      </c>
      <c r="C58221" s="2">
        <v>35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58846</v>
      </c>
      <c r="C58222" s="2">
        <v>35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58847</v>
      </c>
      <c r="C58223" s="2">
        <v>41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58848</v>
      </c>
      <c r="C58224" s="2">
        <v>40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58849</v>
      </c>
      <c r="C58225" s="2">
        <v>39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58850</v>
      </c>
      <c r="C58226" s="2">
        <v>38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58851</v>
      </c>
      <c r="C58227" s="2">
        <v>36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58852</v>
      </c>
      <c r="C58228" s="2">
        <v>38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58853</v>
      </c>
      <c r="C58229" s="2">
        <v>40</v>
      </c>
      <c r="D58229" s="2" t="s">
        <v>627</v>
      </c>
      <c r="E58229" s="2"/>
      <c r="F58229" s="2"/>
      <c r="G58229" s="2"/>
      <c r="H58229" s="2"/>
    </row>
    <row r="58230" spans="2:8">
      <c r="B58230" s="2" t="s">
        <v>58854</v>
      </c>
      <c r="C58230" s="2">
        <v>44</v>
      </c>
      <c r="D58230" s="2" t="s">
        <v>627</v>
      </c>
      <c r="E58230" s="2"/>
      <c r="F58230" s="2"/>
      <c r="G58230" s="2"/>
      <c r="H58230" s="2"/>
    </row>
    <row r="58231" spans="2:8">
      <c r="B58231" s="2" t="s">
        <v>58855</v>
      </c>
      <c r="C58231" s="2">
        <v>35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58856</v>
      </c>
      <c r="C58232" s="2">
        <v>34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58857</v>
      </c>
      <c r="C58233" s="2">
        <v>35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58858</v>
      </c>
      <c r="C58234" s="2">
        <v>33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58859</v>
      </c>
      <c r="C58235" s="2">
        <v>27</v>
      </c>
      <c r="D58235" s="2" t="s">
        <v>627</v>
      </c>
      <c r="E58235" s="2"/>
      <c r="F58235" s="2"/>
      <c r="G58235" s="2"/>
      <c r="H58235" s="2"/>
    </row>
    <row r="58236" spans="2:8">
      <c r="B58236" s="2" t="s">
        <v>58860</v>
      </c>
      <c r="C58236" s="2">
        <v>21</v>
      </c>
      <c r="D58236" s="2" t="s">
        <v>627</v>
      </c>
      <c r="E58236" s="2"/>
      <c r="F58236" s="2"/>
      <c r="G58236" s="2"/>
      <c r="H58236" s="2"/>
    </row>
    <row r="58237" spans="2:8">
      <c r="B58237" s="2" t="s">
        <v>58861</v>
      </c>
      <c r="C58237" s="2">
        <v>16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58862</v>
      </c>
      <c r="C58238" s="2">
        <v>23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58863</v>
      </c>
      <c r="C58239" s="2">
        <v>26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58864</v>
      </c>
      <c r="C58240" s="2">
        <v>27</v>
      </c>
      <c r="D58240" s="2" t="s">
        <v>627</v>
      </c>
      <c r="E58240" s="2"/>
      <c r="F58240" s="2"/>
      <c r="G58240" s="2"/>
      <c r="H58240" s="2"/>
    </row>
    <row r="58241" spans="2:8">
      <c r="B58241" s="2" t="s">
        <v>58865</v>
      </c>
      <c r="C58241" s="2">
        <v>29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58866</v>
      </c>
      <c r="C58242" s="2">
        <v>37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58867</v>
      </c>
      <c r="C58243" s="2">
        <v>37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58868</v>
      </c>
      <c r="C58244" s="2">
        <v>39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58869</v>
      </c>
      <c r="C58245" s="2">
        <v>40</v>
      </c>
      <c r="D58245" s="2" t="s">
        <v>627</v>
      </c>
      <c r="E58245" s="2"/>
      <c r="F58245" s="2"/>
      <c r="G58245" s="2"/>
      <c r="H58245" s="2"/>
    </row>
    <row r="58246" spans="2:8">
      <c r="B58246" s="2" t="s">
        <v>58870</v>
      </c>
      <c r="C58246" s="2">
        <v>31</v>
      </c>
      <c r="D58246" s="2" t="s">
        <v>627</v>
      </c>
      <c r="E58246" s="2"/>
      <c r="F58246" s="2"/>
      <c r="G58246" s="2"/>
      <c r="H58246" s="2"/>
    </row>
    <row r="58247" spans="2:8">
      <c r="B58247" s="2" t="s">
        <v>58871</v>
      </c>
      <c r="C58247" s="2">
        <v>33</v>
      </c>
      <c r="D58247" s="2" t="s">
        <v>627</v>
      </c>
      <c r="E58247" s="2"/>
      <c r="F58247" s="2"/>
      <c r="G58247" s="2"/>
      <c r="H58247" s="2"/>
    </row>
    <row r="58248" spans="2:8">
      <c r="B58248" s="2" t="s">
        <v>58872</v>
      </c>
      <c r="C58248" s="2">
        <v>33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58873</v>
      </c>
      <c r="C58249" s="2">
        <v>35</v>
      </c>
      <c r="D58249" s="2" t="s">
        <v>627</v>
      </c>
      <c r="E58249" s="2"/>
      <c r="F58249" s="2"/>
      <c r="G58249" s="2"/>
      <c r="H58249" s="2"/>
    </row>
    <row r="58250" spans="2:8">
      <c r="B58250" s="2" t="s">
        <v>58874</v>
      </c>
      <c r="C58250" s="2">
        <v>38</v>
      </c>
      <c r="D58250" s="2" t="s">
        <v>627</v>
      </c>
      <c r="E58250" s="2"/>
      <c r="F58250" s="2"/>
      <c r="G58250" s="2"/>
      <c r="H58250" s="2"/>
    </row>
    <row r="58251" spans="2:8">
      <c r="B58251" s="2" t="s">
        <v>58875</v>
      </c>
      <c r="C58251" s="2">
        <v>30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58876</v>
      </c>
      <c r="C58252" s="2">
        <v>22</v>
      </c>
      <c r="D58252" s="2" t="s">
        <v>627</v>
      </c>
      <c r="E58252" s="2"/>
      <c r="F58252" s="2"/>
      <c r="G58252" s="2"/>
      <c r="H58252" s="2"/>
    </row>
    <row r="58253" spans="2:8">
      <c r="B58253" s="2" t="s">
        <v>58877</v>
      </c>
      <c r="C58253" s="2">
        <v>51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58878</v>
      </c>
      <c r="C58254" s="2">
        <v>50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58879</v>
      </c>
      <c r="C58255" s="2">
        <v>51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58880</v>
      </c>
      <c r="C58256" s="2">
        <v>30</v>
      </c>
      <c r="D58256" s="2" t="s">
        <v>627</v>
      </c>
      <c r="E58256" s="2"/>
      <c r="F58256" s="2"/>
      <c r="G58256" s="2"/>
      <c r="H58256" s="2"/>
    </row>
    <row r="58257" spans="2:8">
      <c r="B58257" s="2" t="s">
        <v>58881</v>
      </c>
      <c r="C58257" s="2">
        <v>32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58882</v>
      </c>
      <c r="C58258" s="2">
        <v>32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58883</v>
      </c>
      <c r="C58259" s="2">
        <v>32</v>
      </c>
      <c r="D58259" s="2" t="s">
        <v>627</v>
      </c>
      <c r="E58259" s="2"/>
      <c r="F58259" s="2"/>
      <c r="G58259" s="2"/>
      <c r="H58259" s="2"/>
    </row>
    <row r="58260" spans="2:8">
      <c r="B58260" s="2" t="s">
        <v>58884</v>
      </c>
      <c r="C58260" s="2">
        <v>35</v>
      </c>
      <c r="D58260" s="2" t="s">
        <v>627</v>
      </c>
      <c r="E58260" s="2"/>
      <c r="F58260" s="2"/>
      <c r="G58260" s="2"/>
      <c r="H58260" s="2"/>
    </row>
    <row r="58261" spans="2:8">
      <c r="B58261" s="2" t="s">
        <v>58885</v>
      </c>
      <c r="C58261" s="2">
        <v>43</v>
      </c>
      <c r="D58261" s="2" t="s">
        <v>627</v>
      </c>
      <c r="E58261" s="2"/>
      <c r="F58261" s="2"/>
      <c r="G58261" s="2"/>
      <c r="H58261" s="2"/>
    </row>
    <row r="58262" spans="2:8">
      <c r="B58262" s="2" t="s">
        <v>58886</v>
      </c>
      <c r="C58262" s="2">
        <v>47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58887</v>
      </c>
      <c r="C58263" s="2">
        <v>44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58888</v>
      </c>
      <c r="C58264" s="2">
        <v>39</v>
      </c>
      <c r="D58264" s="2" t="s">
        <v>627</v>
      </c>
      <c r="E58264" s="2"/>
      <c r="F58264" s="2"/>
      <c r="G58264" s="2"/>
      <c r="H58264" s="2"/>
    </row>
    <row r="58265" spans="2:8">
      <c r="B58265" s="2" t="s">
        <v>58889</v>
      </c>
      <c r="C58265" s="2">
        <v>42</v>
      </c>
      <c r="D58265" s="2" t="s">
        <v>627</v>
      </c>
      <c r="E58265" s="2"/>
      <c r="F58265" s="2"/>
      <c r="G58265" s="2"/>
      <c r="H58265" s="2"/>
    </row>
    <row r="58266" spans="2:8">
      <c r="B58266" s="2" t="s">
        <v>58890</v>
      </c>
      <c r="C58266" s="2">
        <v>33</v>
      </c>
      <c r="D58266" s="2" t="s">
        <v>627</v>
      </c>
      <c r="E58266" s="2"/>
      <c r="F58266" s="2"/>
      <c r="G58266" s="2"/>
      <c r="H58266" s="2"/>
    </row>
    <row r="58267" spans="2:8">
      <c r="B58267" s="2" t="s">
        <v>58891</v>
      </c>
      <c r="C58267" s="2">
        <v>29</v>
      </c>
      <c r="D58267" s="2" t="s">
        <v>627</v>
      </c>
      <c r="E58267" s="2"/>
      <c r="F58267" s="2"/>
      <c r="G58267" s="2"/>
      <c r="H58267" s="2"/>
    </row>
    <row r="58268" spans="2:8">
      <c r="B58268" s="2" t="s">
        <v>58892</v>
      </c>
      <c r="C58268" s="2">
        <v>30</v>
      </c>
      <c r="D58268" s="2" t="s">
        <v>627</v>
      </c>
      <c r="E58268" s="2"/>
      <c r="F58268" s="2"/>
      <c r="G58268" s="2"/>
      <c r="H58268" s="2"/>
    </row>
    <row r="58269" spans="2:8">
      <c r="B58269" s="2" t="s">
        <v>58893</v>
      </c>
      <c r="C58269" s="2">
        <v>32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58894</v>
      </c>
      <c r="C58270" s="2">
        <v>42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58895</v>
      </c>
      <c r="C58271" s="2">
        <v>44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58896</v>
      </c>
      <c r="C58272" s="2">
        <v>42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58897</v>
      </c>
      <c r="C58273" s="2">
        <v>30</v>
      </c>
      <c r="D58273" s="2" t="s">
        <v>627</v>
      </c>
      <c r="E58273" s="2"/>
      <c r="F58273" s="2"/>
      <c r="G58273" s="2"/>
      <c r="H58273" s="2"/>
    </row>
    <row r="58274" spans="2:8">
      <c r="B58274" s="2" t="s">
        <v>58898</v>
      </c>
      <c r="C58274" s="2">
        <v>32</v>
      </c>
      <c r="D58274" s="2" t="s">
        <v>627</v>
      </c>
      <c r="E58274" s="2"/>
      <c r="F58274" s="2"/>
      <c r="G58274" s="2"/>
      <c r="H58274" s="2"/>
    </row>
    <row r="58275" spans="2:8">
      <c r="B58275" s="2" t="s">
        <v>58899</v>
      </c>
      <c r="C58275" s="2">
        <v>34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58900</v>
      </c>
      <c r="C58276" s="2">
        <v>35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58901</v>
      </c>
      <c r="C58277" s="2">
        <v>38</v>
      </c>
      <c r="D58277" s="2" t="s">
        <v>627</v>
      </c>
      <c r="E58277" s="2"/>
      <c r="F58277" s="2"/>
      <c r="G58277" s="2"/>
      <c r="H58277" s="2"/>
    </row>
    <row r="58278" spans="2:8">
      <c r="B58278" s="2" t="s">
        <v>58902</v>
      </c>
      <c r="C58278" s="2">
        <v>41</v>
      </c>
      <c r="D58278" s="2" t="s">
        <v>627</v>
      </c>
      <c r="E58278" s="2"/>
      <c r="F58278" s="2"/>
      <c r="G58278" s="2"/>
      <c r="H58278" s="2"/>
    </row>
    <row r="58279" spans="2:8">
      <c r="B58279" s="2" t="s">
        <v>58903</v>
      </c>
      <c r="C58279" s="2">
        <v>33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58904</v>
      </c>
      <c r="C58280" s="2">
        <v>32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58905</v>
      </c>
      <c r="C58281" s="2">
        <v>31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58906</v>
      </c>
      <c r="C58282" s="2">
        <v>49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58907</v>
      </c>
      <c r="C58283" s="2">
        <v>45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58908</v>
      </c>
      <c r="C58284" s="2">
        <v>43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58909</v>
      </c>
      <c r="C58285" s="2">
        <v>43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58910</v>
      </c>
      <c r="C58286" s="2">
        <v>41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58911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58912</v>
      </c>
      <c r="C58288" s="2">
        <v>23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58913</v>
      </c>
      <c r="C58289" s="2">
        <v>24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58914</v>
      </c>
      <c r="C58290" s="2">
        <v>24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58915</v>
      </c>
      <c r="C58291" s="2">
        <v>28</v>
      </c>
      <c r="D58291" s="2" t="s">
        <v>627</v>
      </c>
      <c r="E58291" s="2"/>
      <c r="F58291" s="2"/>
      <c r="G58291" s="2"/>
      <c r="H58291" s="2"/>
    </row>
    <row r="58292" spans="2:8">
      <c r="B58292" s="2" t="s">
        <v>58916</v>
      </c>
      <c r="C58292" s="2">
        <v>31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58917</v>
      </c>
      <c r="C58293" s="2">
        <v>35</v>
      </c>
      <c r="D58293" s="2" t="s">
        <v>627</v>
      </c>
      <c r="E58293" s="2"/>
      <c r="F58293" s="2"/>
      <c r="G58293" s="2"/>
      <c r="H58293" s="2"/>
    </row>
    <row r="58294" spans="2:8">
      <c r="B58294" s="2" t="s">
        <v>58918</v>
      </c>
      <c r="C58294" s="2">
        <v>41</v>
      </c>
      <c r="D58294" s="2" t="s">
        <v>627</v>
      </c>
      <c r="E58294" s="2"/>
      <c r="F58294" s="2"/>
      <c r="G58294" s="2"/>
      <c r="H58294" s="2"/>
    </row>
    <row r="58295" spans="2:8">
      <c r="B58295" s="2" t="s">
        <v>58919</v>
      </c>
      <c r="C58295" s="2">
        <v>28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58920</v>
      </c>
      <c r="C58296" s="2">
        <v>30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58921</v>
      </c>
      <c r="C58297" s="2">
        <v>28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58922</v>
      </c>
      <c r="C58298" s="2">
        <v>26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58923</v>
      </c>
      <c r="C58299" s="2">
        <v>26</v>
      </c>
      <c r="D58299" s="2" t="s">
        <v>627</v>
      </c>
      <c r="E58299" s="2"/>
      <c r="F58299" s="2"/>
      <c r="G58299" s="2"/>
      <c r="H58299" s="2"/>
    </row>
    <row r="58300" spans="2:8">
      <c r="B58300" s="2" t="s">
        <v>58924</v>
      </c>
      <c r="C58300" s="2">
        <v>28</v>
      </c>
      <c r="D58300" s="2" t="s">
        <v>627</v>
      </c>
      <c r="E58300" s="2"/>
      <c r="F58300" s="2"/>
      <c r="G58300" s="2"/>
      <c r="H58300" s="2"/>
    </row>
    <row r="58301" spans="2:8">
      <c r="B58301" s="2" t="s">
        <v>58925</v>
      </c>
      <c r="C58301" s="2">
        <v>31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58926</v>
      </c>
      <c r="C58302" s="2">
        <v>34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58927</v>
      </c>
      <c r="C58303" s="2">
        <v>17</v>
      </c>
      <c r="D58303" s="2" t="s">
        <v>627</v>
      </c>
      <c r="E58303" s="2"/>
      <c r="F58303" s="2"/>
      <c r="G58303" s="2"/>
      <c r="H58303" s="2"/>
    </row>
    <row r="58304" spans="2:8">
      <c r="B58304" s="2" t="s">
        <v>58928</v>
      </c>
      <c r="C58304" s="2">
        <v>18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58929</v>
      </c>
      <c r="C58305" s="2">
        <v>13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58930</v>
      </c>
      <c r="C58306" s="2">
        <v>32</v>
      </c>
      <c r="D58306" s="2" t="s">
        <v>627</v>
      </c>
      <c r="E58306" s="2"/>
      <c r="F58306" s="2"/>
      <c r="G58306" s="2"/>
      <c r="H58306" s="2"/>
    </row>
    <row r="58307" spans="2:8">
      <c r="B58307" s="2" t="s">
        <v>58931</v>
      </c>
      <c r="C58307" s="2">
        <v>33</v>
      </c>
      <c r="D58307" s="2" t="s">
        <v>627</v>
      </c>
      <c r="E58307" s="2"/>
      <c r="F58307" s="2"/>
      <c r="G58307" s="2"/>
      <c r="H58307" s="2"/>
    </row>
    <row r="58308" spans="2:8">
      <c r="B58308" s="2" t="s">
        <v>58932</v>
      </c>
      <c r="C58308" s="2">
        <v>35</v>
      </c>
      <c r="D58308" s="2" t="s">
        <v>627</v>
      </c>
      <c r="E58308" s="2"/>
      <c r="F58308" s="2"/>
      <c r="G58308" s="2"/>
      <c r="H58308" s="2"/>
    </row>
    <row r="58309" spans="2:8">
      <c r="B58309" s="2" t="s">
        <v>58933</v>
      </c>
      <c r="C58309" s="2">
        <v>35</v>
      </c>
      <c r="D58309" s="2" t="s">
        <v>627</v>
      </c>
      <c r="E58309" s="2"/>
      <c r="F58309" s="2"/>
      <c r="G58309" s="2"/>
      <c r="H58309" s="2"/>
    </row>
    <row r="58310" spans="2:8">
      <c r="B58310" s="2" t="s">
        <v>58934</v>
      </c>
      <c r="C58310" s="2">
        <v>37</v>
      </c>
      <c r="D58310" s="2" t="s">
        <v>627</v>
      </c>
      <c r="E58310" s="2"/>
      <c r="F58310" s="2"/>
      <c r="G58310" s="2"/>
      <c r="H58310" s="2"/>
    </row>
    <row r="58311" spans="2:8">
      <c r="B58311" s="2" t="s">
        <v>58935</v>
      </c>
      <c r="C58311" s="2">
        <v>38</v>
      </c>
      <c r="D58311" s="2" t="s">
        <v>627</v>
      </c>
      <c r="E58311" s="2"/>
      <c r="F58311" s="2"/>
      <c r="G58311" s="2"/>
      <c r="H58311" s="2"/>
    </row>
    <row r="58312" spans="2:8">
      <c r="B58312" s="2" t="s">
        <v>58936</v>
      </c>
      <c r="C58312" s="2">
        <v>40</v>
      </c>
      <c r="D58312" s="2" t="s">
        <v>627</v>
      </c>
      <c r="E58312" s="2"/>
      <c r="F58312" s="2"/>
      <c r="G58312" s="2"/>
      <c r="H58312" s="2"/>
    </row>
    <row r="58313" spans="2:8">
      <c r="B58313" s="2" t="s">
        <v>58937</v>
      </c>
      <c r="C58313" s="2">
        <v>41</v>
      </c>
      <c r="D58313" s="2" t="s">
        <v>627</v>
      </c>
      <c r="E58313" s="2"/>
      <c r="F58313" s="2"/>
      <c r="G58313" s="2"/>
      <c r="H58313" s="2"/>
    </row>
    <row r="58314" spans="2:8">
      <c r="B58314" s="2" t="s">
        <v>58938</v>
      </c>
      <c r="C58314" s="2">
        <v>39</v>
      </c>
      <c r="D58314" s="2" t="s">
        <v>627</v>
      </c>
      <c r="E58314" s="2"/>
      <c r="F58314" s="2"/>
      <c r="G58314" s="2"/>
      <c r="H58314" s="2"/>
    </row>
    <row r="58315" spans="2:8">
      <c r="B58315" s="2" t="s">
        <v>58939</v>
      </c>
      <c r="C58315" s="2">
        <v>41</v>
      </c>
      <c r="D58315" s="2" t="s">
        <v>627</v>
      </c>
      <c r="E58315" s="2"/>
      <c r="F58315" s="2"/>
      <c r="G58315" s="2"/>
      <c r="H58315" s="2"/>
    </row>
    <row r="58316" spans="2:8">
      <c r="B58316" s="2" t="s">
        <v>58940</v>
      </c>
      <c r="C58316" s="2">
        <v>41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58941</v>
      </c>
      <c r="C58317" s="2">
        <v>44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58942</v>
      </c>
      <c r="C58318" s="2">
        <v>48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58943</v>
      </c>
      <c r="C58319" s="2">
        <v>24</v>
      </c>
      <c r="D58319" s="2" t="s">
        <v>627</v>
      </c>
      <c r="E58319" s="2"/>
      <c r="F58319" s="2"/>
      <c r="G58319" s="2"/>
      <c r="H58319" s="2"/>
    </row>
    <row r="58320" spans="2:8">
      <c r="B58320" s="2" t="s">
        <v>58944</v>
      </c>
      <c r="C58320" s="2">
        <v>26</v>
      </c>
      <c r="D58320" s="2" t="s">
        <v>627</v>
      </c>
      <c r="E58320" s="2"/>
      <c r="F58320" s="2"/>
      <c r="G58320" s="2"/>
      <c r="H58320" s="2"/>
    </row>
    <row r="58321" spans="2:8">
      <c r="B58321" s="2" t="s">
        <v>58945</v>
      </c>
      <c r="C58321" s="2">
        <v>27</v>
      </c>
      <c r="D58321" s="2" t="s">
        <v>627</v>
      </c>
      <c r="E58321" s="2"/>
      <c r="F58321" s="2"/>
      <c r="G58321" s="2"/>
      <c r="H58321" s="2"/>
    </row>
    <row r="58322" spans="2:8">
      <c r="B58322" s="2" t="s">
        <v>58946</v>
      </c>
      <c r="C58322" s="2">
        <v>28</v>
      </c>
      <c r="D58322" s="2" t="s">
        <v>627</v>
      </c>
      <c r="E58322" s="2"/>
      <c r="F58322" s="2"/>
      <c r="G58322" s="2"/>
      <c r="H58322" s="2"/>
    </row>
    <row r="58323" spans="2:8">
      <c r="B58323" s="2" t="s">
        <v>58947</v>
      </c>
      <c r="C58323" s="2">
        <v>30</v>
      </c>
      <c r="D58323" s="2" t="s">
        <v>627</v>
      </c>
      <c r="E58323" s="2"/>
      <c r="F58323" s="2"/>
      <c r="G58323" s="2"/>
      <c r="H58323" s="2"/>
    </row>
    <row r="58324" spans="2:8">
      <c r="B58324" s="2" t="s">
        <v>58948</v>
      </c>
      <c r="C58324" s="2">
        <v>31</v>
      </c>
      <c r="D58324" s="2" t="s">
        <v>627</v>
      </c>
      <c r="E58324" s="2"/>
      <c r="F58324" s="2"/>
      <c r="G58324" s="2"/>
      <c r="H58324" s="2"/>
    </row>
    <row r="58325" spans="2:8">
      <c r="B58325" s="2" t="s">
        <v>58949</v>
      </c>
      <c r="C58325" s="2">
        <v>34</v>
      </c>
      <c r="D58325" s="2" t="s">
        <v>627</v>
      </c>
      <c r="E58325" s="2"/>
      <c r="F58325" s="2"/>
      <c r="G58325" s="2"/>
      <c r="H58325" s="2"/>
    </row>
    <row r="58326" spans="2:8">
      <c r="B58326" s="2" t="s">
        <v>58950</v>
      </c>
      <c r="C58326" s="2">
        <v>34</v>
      </c>
      <c r="D58326" s="2" t="s">
        <v>627</v>
      </c>
      <c r="E58326" s="2"/>
      <c r="F58326" s="2"/>
      <c r="G58326" s="2"/>
      <c r="H58326" s="2"/>
    </row>
    <row r="58327" spans="2:8">
      <c r="B58327" s="2" t="s">
        <v>58951</v>
      </c>
      <c r="C58327" s="2">
        <v>32</v>
      </c>
      <c r="D58327" s="2" t="s">
        <v>627</v>
      </c>
      <c r="E58327" s="2"/>
      <c r="F58327" s="2"/>
      <c r="G58327" s="2"/>
      <c r="H58327" s="2"/>
    </row>
    <row r="58328" spans="2:8">
      <c r="B58328" s="2" t="s">
        <v>58952</v>
      </c>
      <c r="C58328" s="2">
        <v>32</v>
      </c>
      <c r="D58328" s="2" t="s">
        <v>627</v>
      </c>
      <c r="E58328" s="2"/>
      <c r="F58328" s="2"/>
      <c r="G58328" s="2"/>
      <c r="H58328" s="2"/>
    </row>
    <row r="58329" spans="2:8">
      <c r="B58329" s="2" t="s">
        <v>58953</v>
      </c>
      <c r="C58329" s="2">
        <v>31</v>
      </c>
      <c r="D58329" s="2" t="s">
        <v>627</v>
      </c>
      <c r="E58329" s="2"/>
      <c r="F58329" s="2"/>
      <c r="G58329" s="2"/>
      <c r="H58329" s="2"/>
    </row>
    <row r="58330" spans="2:8">
      <c r="B58330" s="2" t="s">
        <v>58954</v>
      </c>
      <c r="C58330" s="2">
        <v>31</v>
      </c>
      <c r="D58330" s="2" t="s">
        <v>627</v>
      </c>
      <c r="E58330" s="2"/>
      <c r="F58330" s="2"/>
      <c r="G58330" s="2"/>
      <c r="H58330" s="2"/>
    </row>
    <row r="58331" spans="2:8">
      <c r="B58331" s="2" t="s">
        <v>58955</v>
      </c>
      <c r="C58331" s="2">
        <v>33</v>
      </c>
      <c r="D58331" s="2" t="s">
        <v>627</v>
      </c>
      <c r="E58331" s="2"/>
      <c r="F58331" s="2"/>
      <c r="G58331" s="2"/>
      <c r="H58331" s="2"/>
    </row>
    <row r="58332" spans="2:8">
      <c r="B58332" s="2" t="s">
        <v>58956</v>
      </c>
      <c r="C58332" s="2">
        <v>32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58957</v>
      </c>
      <c r="C58333" s="2">
        <v>32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58958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58959</v>
      </c>
      <c r="C58335" s="2">
        <v>35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58960</v>
      </c>
      <c r="C58336" s="2">
        <v>42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58961</v>
      </c>
      <c r="C58337" s="2">
        <v>41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58962</v>
      </c>
      <c r="C58338" s="2">
        <v>39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58963</v>
      </c>
      <c r="C58339" s="2">
        <v>38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58964</v>
      </c>
      <c r="C58340" s="2">
        <v>36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58965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58966</v>
      </c>
      <c r="C58342" s="2">
        <v>31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58967</v>
      </c>
      <c r="C58343" s="2">
        <v>29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58968</v>
      </c>
      <c r="C58344" s="2">
        <v>49</v>
      </c>
      <c r="D58344" s="2" t="s">
        <v>627</v>
      </c>
      <c r="E58344" s="2"/>
      <c r="F58344" s="2"/>
      <c r="G58344" s="2"/>
      <c r="H58344" s="2"/>
    </row>
    <row r="58345" spans="2:8">
      <c r="B58345" s="2" t="s">
        <v>58969</v>
      </c>
      <c r="C58345" s="2">
        <v>52</v>
      </c>
      <c r="D58345" s="2" t="s">
        <v>627</v>
      </c>
      <c r="E58345" s="2"/>
      <c r="F58345" s="2"/>
      <c r="G58345" s="2"/>
      <c r="H58345" s="2"/>
    </row>
    <row r="58346" spans="2:8">
      <c r="B58346" s="2" t="s">
        <v>58970</v>
      </c>
      <c r="C58346" s="2">
        <v>12</v>
      </c>
      <c r="D58346" s="2" t="s">
        <v>627</v>
      </c>
      <c r="E58346" s="2"/>
      <c r="F58346" s="2"/>
      <c r="G58346" s="2"/>
      <c r="H58346" s="2"/>
    </row>
    <row r="58347" spans="2:8">
      <c r="B58347" s="2" t="s">
        <v>58971</v>
      </c>
      <c r="C58347" s="2">
        <v>18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58972</v>
      </c>
      <c r="C58348" s="2">
        <v>22</v>
      </c>
      <c r="D58348" s="2" t="s">
        <v>627</v>
      </c>
      <c r="E58348" s="2"/>
      <c r="F58348" s="2"/>
      <c r="G58348" s="2"/>
      <c r="H58348" s="2"/>
    </row>
    <row r="58349" spans="2:8">
      <c r="B58349" s="2" t="s">
        <v>58973</v>
      </c>
      <c r="C58349" s="2">
        <v>24</v>
      </c>
      <c r="D58349" s="2" t="s">
        <v>627</v>
      </c>
      <c r="E58349" s="2"/>
      <c r="F58349" s="2"/>
      <c r="G58349" s="2"/>
      <c r="H58349" s="2"/>
    </row>
    <row r="58350" spans="2:8">
      <c r="B58350" s="2" t="s">
        <v>58974</v>
      </c>
      <c r="C58350" s="2">
        <v>29</v>
      </c>
      <c r="D58350" s="2" t="s">
        <v>627</v>
      </c>
      <c r="E58350" s="2"/>
      <c r="F58350" s="2"/>
      <c r="G58350" s="2"/>
      <c r="H58350" s="2"/>
    </row>
    <row r="58351" spans="2:8">
      <c r="B58351" s="2" t="s">
        <v>58975</v>
      </c>
      <c r="C58351" s="2">
        <v>39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58976</v>
      </c>
      <c r="C58352" s="2">
        <v>42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58977</v>
      </c>
      <c r="C58353" s="2">
        <v>45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58978</v>
      </c>
      <c r="C58354" s="2">
        <v>49</v>
      </c>
      <c r="D58354" s="2" t="s">
        <v>627</v>
      </c>
      <c r="E58354" s="2"/>
      <c r="F58354" s="2"/>
      <c r="G58354" s="2"/>
      <c r="H58354" s="2"/>
    </row>
    <row r="58355" spans="2:8">
      <c r="B58355" s="2" t="s">
        <v>58979</v>
      </c>
      <c r="C58355" s="2">
        <v>27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58980</v>
      </c>
      <c r="C58356" s="2">
        <v>28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58981</v>
      </c>
      <c r="C58357" s="2">
        <v>29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58982</v>
      </c>
      <c r="C58358" s="2">
        <v>30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58983</v>
      </c>
      <c r="C58359" s="2">
        <v>40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58984</v>
      </c>
      <c r="C58360" s="2">
        <v>43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58985</v>
      </c>
      <c r="C58361" s="2">
        <v>20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58986</v>
      </c>
      <c r="C58362" s="2">
        <v>16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58987</v>
      </c>
      <c r="C58363" s="2">
        <v>12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58988</v>
      </c>
      <c r="C58364" s="2">
        <v>17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58989</v>
      </c>
      <c r="C58365" s="2">
        <v>20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58990</v>
      </c>
      <c r="C58366" s="2">
        <v>15</v>
      </c>
      <c r="D58366" s="2" t="s">
        <v>627</v>
      </c>
      <c r="E58366" s="2"/>
      <c r="F58366" s="2"/>
      <c r="G58366" s="2"/>
      <c r="H58366" s="2"/>
    </row>
    <row r="58367" spans="2:8">
      <c r="B58367" s="2" t="s">
        <v>58991</v>
      </c>
      <c r="C58367" s="2">
        <v>14</v>
      </c>
      <c r="D58367" s="2" t="s">
        <v>627</v>
      </c>
      <c r="E58367" s="2"/>
      <c r="F58367" s="2"/>
      <c r="G58367" s="2"/>
      <c r="H58367" s="2"/>
    </row>
    <row r="58368" spans="2:8">
      <c r="B58368" s="2" t="s">
        <v>58992</v>
      </c>
      <c r="C58368" s="2">
        <v>19</v>
      </c>
      <c r="D58368" s="2" t="s">
        <v>627</v>
      </c>
      <c r="E58368" s="2"/>
      <c r="F58368" s="2"/>
      <c r="G58368" s="2"/>
      <c r="H58368" s="2"/>
    </row>
    <row r="58369" spans="2:8">
      <c r="B58369" s="2" t="s">
        <v>58993</v>
      </c>
      <c r="C58369" s="2">
        <v>25</v>
      </c>
      <c r="D58369" s="2" t="s">
        <v>627</v>
      </c>
      <c r="E58369" s="2"/>
      <c r="F58369" s="2"/>
      <c r="G58369" s="2"/>
      <c r="H58369" s="2"/>
    </row>
    <row r="58370" spans="2:8">
      <c r="B58370" s="2" t="s">
        <v>58994</v>
      </c>
      <c r="C58370" s="2">
        <v>25</v>
      </c>
      <c r="D58370" s="2" t="s">
        <v>627</v>
      </c>
      <c r="E58370" s="2"/>
      <c r="F58370" s="2"/>
      <c r="G58370" s="2"/>
      <c r="H58370" s="2"/>
    </row>
    <row r="58371" spans="2:8">
      <c r="B58371" s="2" t="s">
        <v>58995</v>
      </c>
      <c r="C58371" s="2">
        <v>33</v>
      </c>
      <c r="D58371" s="2" t="s">
        <v>627</v>
      </c>
      <c r="E58371" s="2"/>
      <c r="F58371" s="2"/>
      <c r="G58371" s="2"/>
      <c r="H58371" s="2"/>
    </row>
    <row r="58372" spans="2:8">
      <c r="B58372" s="2" t="s">
        <v>58996</v>
      </c>
      <c r="C58372" s="2">
        <v>37</v>
      </c>
      <c r="D58372" s="2" t="s">
        <v>627</v>
      </c>
      <c r="E58372" s="2"/>
      <c r="F58372" s="2"/>
      <c r="G58372" s="2"/>
      <c r="H58372" s="2"/>
    </row>
    <row r="58373" spans="2:8">
      <c r="B58373" s="2" t="s">
        <v>58997</v>
      </c>
      <c r="C58373" s="2">
        <v>39</v>
      </c>
      <c r="D58373" s="2" t="s">
        <v>627</v>
      </c>
      <c r="E58373" s="2"/>
      <c r="F58373" s="2"/>
      <c r="G58373" s="2"/>
      <c r="H58373" s="2"/>
    </row>
    <row r="58374" spans="2:8">
      <c r="B58374" s="2" t="s">
        <v>58998</v>
      </c>
      <c r="C58374" s="2">
        <v>45</v>
      </c>
      <c r="D58374" s="2" t="s">
        <v>627</v>
      </c>
      <c r="E58374" s="2"/>
      <c r="F58374" s="2"/>
      <c r="G58374" s="2"/>
      <c r="H58374" s="2"/>
    </row>
    <row r="58375" spans="2:8">
      <c r="B58375" s="2" t="s">
        <v>58999</v>
      </c>
      <c r="C58375" s="2">
        <v>48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59000</v>
      </c>
      <c r="C58376" s="2">
        <v>44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59001</v>
      </c>
      <c r="C58377" s="2">
        <v>45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59002</v>
      </c>
      <c r="C58378" s="2">
        <v>18</v>
      </c>
      <c r="D58378" s="2" t="s">
        <v>627</v>
      </c>
      <c r="E58378" s="2"/>
      <c r="F58378" s="2"/>
      <c r="G58378" s="2"/>
      <c r="H58378" s="2"/>
    </row>
    <row r="58379" spans="2:8">
      <c r="B58379" s="2" t="s">
        <v>59003</v>
      </c>
      <c r="C58379" s="2">
        <v>14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59004</v>
      </c>
      <c r="C58380" s="2">
        <v>19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59005</v>
      </c>
      <c r="C58381" s="2">
        <v>20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59006</v>
      </c>
      <c r="C58382" s="2">
        <v>25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59007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59008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59009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59010</v>
      </c>
      <c r="C58386" s="2">
        <v>32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59011</v>
      </c>
      <c r="C58387" s="2">
        <v>46</v>
      </c>
      <c r="D58387" s="2" t="s">
        <v>627</v>
      </c>
      <c r="E58387" s="2"/>
      <c r="F58387" s="2"/>
      <c r="G58387" s="2"/>
      <c r="H58387" s="2"/>
    </row>
    <row r="58388" spans="2:8">
      <c r="B58388" s="2" t="s">
        <v>59012</v>
      </c>
      <c r="C58388" s="2">
        <v>44</v>
      </c>
      <c r="D58388" s="2" t="s">
        <v>627</v>
      </c>
      <c r="E58388" s="2"/>
      <c r="F58388" s="2"/>
      <c r="G58388" s="2"/>
      <c r="H58388" s="2"/>
    </row>
    <row r="58389" spans="2:8">
      <c r="B58389" s="2" t="s">
        <v>59013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59014</v>
      </c>
      <c r="C58390" s="2">
        <v>36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59015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59016</v>
      </c>
      <c r="C58392" s="2">
        <v>31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59017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59018</v>
      </c>
      <c r="C58394" s="2">
        <v>38</v>
      </c>
      <c r="D58394" s="2" t="s">
        <v>627</v>
      </c>
      <c r="E58394" s="2"/>
      <c r="F58394" s="2"/>
      <c r="G58394" s="2"/>
      <c r="H58394" s="2"/>
    </row>
    <row r="58395" spans="2:8">
      <c r="B58395" s="2" t="s">
        <v>59019</v>
      </c>
      <c r="C58395" s="2">
        <v>40</v>
      </c>
      <c r="D58395" s="2" t="s">
        <v>627</v>
      </c>
      <c r="E58395" s="2"/>
      <c r="F58395" s="2"/>
      <c r="G58395" s="2"/>
      <c r="H58395" s="2"/>
    </row>
    <row r="58396" spans="2:8">
      <c r="B58396" s="2" t="s">
        <v>59020</v>
      </c>
      <c r="C58396" s="2">
        <v>40</v>
      </c>
      <c r="D58396" s="2" t="s">
        <v>627</v>
      </c>
      <c r="E58396" s="2"/>
      <c r="F58396" s="2"/>
      <c r="G58396" s="2"/>
      <c r="H58396" s="2"/>
    </row>
    <row r="58397" spans="2:8">
      <c r="B58397" s="2" t="s">
        <v>59021</v>
      </c>
      <c r="C58397" s="2">
        <v>40</v>
      </c>
      <c r="D58397" s="2" t="s">
        <v>627</v>
      </c>
      <c r="E58397" s="2"/>
      <c r="F58397" s="2"/>
      <c r="G58397" s="2"/>
      <c r="H58397" s="2"/>
    </row>
    <row r="58398" spans="2:8">
      <c r="B58398" s="2" t="s">
        <v>59022</v>
      </c>
      <c r="C58398" s="2">
        <v>39</v>
      </c>
      <c r="D58398" s="2" t="s">
        <v>627</v>
      </c>
      <c r="E58398" s="2"/>
      <c r="F58398" s="2"/>
      <c r="G58398" s="2"/>
      <c r="H58398" s="2"/>
    </row>
    <row r="58399" spans="2:8">
      <c r="B58399" s="2" t="s">
        <v>59023</v>
      </c>
      <c r="C58399" s="2">
        <v>41</v>
      </c>
      <c r="D58399" s="2" t="s">
        <v>627</v>
      </c>
      <c r="E58399" s="2"/>
      <c r="F58399" s="2"/>
      <c r="G58399" s="2"/>
      <c r="H58399" s="2"/>
    </row>
    <row r="58400" spans="2:8">
      <c r="B58400" s="2" t="s">
        <v>59024</v>
      </c>
      <c r="C58400" s="2">
        <v>42</v>
      </c>
      <c r="D58400" s="2" t="s">
        <v>627</v>
      </c>
      <c r="E58400" s="2"/>
      <c r="F58400" s="2"/>
      <c r="G58400" s="2"/>
      <c r="H58400" s="2"/>
    </row>
    <row r="58401" spans="2:8">
      <c r="B58401" s="2" t="s">
        <v>59025</v>
      </c>
      <c r="C58401" s="2">
        <v>43</v>
      </c>
      <c r="D58401" s="2" t="s">
        <v>627</v>
      </c>
      <c r="E58401" s="2"/>
      <c r="F58401" s="2"/>
      <c r="G58401" s="2"/>
      <c r="H58401" s="2"/>
    </row>
    <row r="58402" spans="2:8">
      <c r="B58402" s="2" t="s">
        <v>59026</v>
      </c>
      <c r="C58402" s="2">
        <v>50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59027</v>
      </c>
      <c r="C58403" s="2">
        <v>48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59028</v>
      </c>
      <c r="C58404" s="2">
        <v>48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59029</v>
      </c>
      <c r="C58405" s="2">
        <v>45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59030</v>
      </c>
      <c r="C58406" s="2">
        <v>43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59031</v>
      </c>
      <c r="C58407" s="2">
        <v>40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59032</v>
      </c>
      <c r="C58408" s="2">
        <v>40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59033</v>
      </c>
      <c r="C58409" s="2">
        <v>40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59034</v>
      </c>
      <c r="C58410" s="2">
        <v>42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59035</v>
      </c>
      <c r="C58411" s="2">
        <v>40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59036</v>
      </c>
      <c r="C58412" s="2">
        <v>42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59037</v>
      </c>
      <c r="C58413" s="2">
        <v>42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59038</v>
      </c>
      <c r="C58414" s="2">
        <v>19</v>
      </c>
      <c r="D58414" s="2" t="s">
        <v>627</v>
      </c>
      <c r="E58414" s="2"/>
      <c r="F58414" s="2"/>
      <c r="G58414" s="2"/>
      <c r="H58414" s="2"/>
    </row>
    <row r="58415" spans="2:8">
      <c r="B58415" s="2" t="s">
        <v>59039</v>
      </c>
      <c r="C58415" s="2">
        <v>15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59040</v>
      </c>
      <c r="C58416" s="2">
        <v>40</v>
      </c>
      <c r="D58416" s="2" t="s">
        <v>627</v>
      </c>
      <c r="E58416" s="2"/>
      <c r="F58416" s="2"/>
      <c r="G58416" s="2"/>
      <c r="H58416" s="2"/>
    </row>
    <row r="58417" spans="2:8">
      <c r="B58417" s="2" t="s">
        <v>59041</v>
      </c>
      <c r="C58417" s="2">
        <v>40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59042</v>
      </c>
      <c r="C58418" s="2">
        <v>42</v>
      </c>
      <c r="D58418" s="2" t="s">
        <v>627</v>
      </c>
      <c r="E58418" s="2"/>
      <c r="F58418" s="2"/>
      <c r="G58418" s="2"/>
      <c r="H58418" s="2"/>
    </row>
    <row r="58419" spans="2:8">
      <c r="B58419" s="2" t="s">
        <v>59043</v>
      </c>
      <c r="C58419" s="2">
        <v>44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59044</v>
      </c>
      <c r="C58420" s="2">
        <v>49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59045</v>
      </c>
      <c r="C58421" s="2">
        <v>45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59046</v>
      </c>
      <c r="C58422" s="2">
        <v>48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59047</v>
      </c>
      <c r="C58423" s="2">
        <v>49</v>
      </c>
      <c r="D58423" s="2" t="s">
        <v>627</v>
      </c>
      <c r="E58423" s="2"/>
      <c r="F58423" s="2"/>
      <c r="G58423" s="2"/>
      <c r="H58423" s="2"/>
    </row>
    <row r="58424" spans="2:8">
      <c r="B58424" s="2" t="s">
        <v>59048</v>
      </c>
      <c r="C58424" s="2">
        <v>51</v>
      </c>
      <c r="D58424" s="2" t="s">
        <v>627</v>
      </c>
      <c r="E58424" s="2"/>
      <c r="F58424" s="2"/>
      <c r="G58424" s="2"/>
      <c r="H58424" s="2"/>
    </row>
    <row r="58425" spans="2:8">
      <c r="B58425" s="2" t="s">
        <v>59049</v>
      </c>
      <c r="C58425" s="2">
        <v>48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59050</v>
      </c>
      <c r="C58426" s="2">
        <v>49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59051</v>
      </c>
      <c r="C58427" s="2">
        <v>36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59052</v>
      </c>
      <c r="C58428" s="2">
        <v>38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59053</v>
      </c>
      <c r="C58429" s="2">
        <v>33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59054</v>
      </c>
      <c r="C58430" s="2">
        <v>46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59055</v>
      </c>
      <c r="C58431" s="2">
        <v>40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59056</v>
      </c>
      <c r="C58432" s="2">
        <v>39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59057</v>
      </c>
      <c r="C58433" s="2">
        <v>37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59058</v>
      </c>
      <c r="C58434" s="2">
        <v>22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59059</v>
      </c>
      <c r="C58435" s="2">
        <v>18</v>
      </c>
      <c r="D58435" s="2" t="s">
        <v>627</v>
      </c>
      <c r="E58435" s="2"/>
      <c r="F58435" s="2"/>
      <c r="G58435" s="2"/>
      <c r="H58435" s="2"/>
    </row>
    <row r="58436" spans="2:8">
      <c r="B58436" s="2" t="s">
        <v>59060</v>
      </c>
      <c r="C58436" s="2">
        <v>19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59061</v>
      </c>
      <c r="C58437" s="2">
        <v>16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59062</v>
      </c>
      <c r="C58438" s="2">
        <v>14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59063</v>
      </c>
      <c r="C58439" s="2">
        <v>20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59064</v>
      </c>
      <c r="C58440" s="2">
        <v>52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59065</v>
      </c>
      <c r="C58441" s="2">
        <v>54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59066</v>
      </c>
      <c r="C58442" s="2">
        <v>64</v>
      </c>
      <c r="D58442" s="2" t="s">
        <v>627</v>
      </c>
      <c r="E58442" s="2"/>
      <c r="F58442" s="2"/>
      <c r="G58442" s="2"/>
      <c r="H58442" s="2"/>
    </row>
    <row r="58443" spans="2:8">
      <c r="B58443" s="2" t="s">
        <v>59067</v>
      </c>
      <c r="C58443" s="2">
        <v>26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59068</v>
      </c>
      <c r="C58444" s="2">
        <v>29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59069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59070</v>
      </c>
      <c r="C58446" s="2">
        <v>31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59071</v>
      </c>
      <c r="C58447" s="2">
        <v>34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59072</v>
      </c>
      <c r="C58448" s="2">
        <v>37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59073</v>
      </c>
      <c r="C58449" s="2">
        <v>38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59074</v>
      </c>
      <c r="C58450" s="2">
        <v>39</v>
      </c>
      <c r="D58450" s="2" t="s">
        <v>627</v>
      </c>
      <c r="E58450" s="2"/>
      <c r="F58450" s="2"/>
      <c r="G58450" s="2"/>
      <c r="H58450" s="2"/>
    </row>
    <row r="58451" spans="2:8">
      <c r="B58451" s="2" t="s">
        <v>59075</v>
      </c>
      <c r="C58451" s="2">
        <v>40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59076</v>
      </c>
      <c r="C58452" s="2">
        <v>44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59077</v>
      </c>
      <c r="C58453" s="2">
        <v>45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59078</v>
      </c>
      <c r="C58454" s="2">
        <v>48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59079</v>
      </c>
      <c r="C58455" s="2">
        <v>44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59080</v>
      </c>
      <c r="C58456" s="2">
        <v>43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59081</v>
      </c>
      <c r="C58457" s="2">
        <v>41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59082</v>
      </c>
      <c r="C58458" s="2">
        <v>37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59083</v>
      </c>
      <c r="C58459" s="2">
        <v>35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59084</v>
      </c>
      <c r="C58460" s="2">
        <v>34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59085</v>
      </c>
      <c r="C58461" s="2">
        <v>34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59086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59087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59088</v>
      </c>
      <c r="C58464" s="2">
        <v>29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59089</v>
      </c>
      <c r="C58465" s="2">
        <v>30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59090</v>
      </c>
      <c r="C58466" s="2">
        <v>65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59091</v>
      </c>
      <c r="C58467" s="2">
        <v>70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59092</v>
      </c>
      <c r="C58468" s="2">
        <v>15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59093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59094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59095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59096</v>
      </c>
      <c r="C58472" s="2">
        <v>24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59097</v>
      </c>
      <c r="C58473" s="2">
        <v>20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59098</v>
      </c>
      <c r="C58474" s="2">
        <v>38</v>
      </c>
      <c r="D58474" s="2" t="s">
        <v>627</v>
      </c>
      <c r="E58474" s="2"/>
      <c r="F58474" s="2"/>
      <c r="G58474" s="2"/>
      <c r="H58474" s="2"/>
    </row>
    <row r="58475" spans="2:8">
      <c r="B58475" s="2" t="s">
        <v>59099</v>
      </c>
      <c r="C58475" s="2">
        <v>38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59100</v>
      </c>
      <c r="C58476" s="2">
        <v>34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59101</v>
      </c>
      <c r="C58477" s="2">
        <v>33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59102</v>
      </c>
      <c r="C58478" s="2">
        <v>36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59103</v>
      </c>
      <c r="C58479" s="2">
        <v>35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59104</v>
      </c>
      <c r="C58480" s="2">
        <v>32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59105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59106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59107</v>
      </c>
      <c r="C58483" s="2">
        <v>32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59108</v>
      </c>
      <c r="C58484" s="2">
        <v>34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59109</v>
      </c>
      <c r="C58485" s="2">
        <v>41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59110</v>
      </c>
      <c r="C58486" s="2">
        <v>40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59111</v>
      </c>
      <c r="C58487" s="2">
        <v>39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59112</v>
      </c>
      <c r="C58488" s="2">
        <v>37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59113</v>
      </c>
      <c r="C58489" s="2">
        <v>48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59114</v>
      </c>
      <c r="C58490" s="2">
        <v>50</v>
      </c>
      <c r="D58490" s="2" t="s">
        <v>627</v>
      </c>
      <c r="E58490" s="2"/>
      <c r="F58490" s="2"/>
      <c r="G58490" s="2"/>
      <c r="H58490" s="2"/>
    </row>
    <row r="58491" spans="2:8">
      <c r="B58491" s="2" t="s">
        <v>59115</v>
      </c>
      <c r="C58491" s="2">
        <v>56</v>
      </c>
      <c r="D58491" s="2" t="s">
        <v>627</v>
      </c>
      <c r="E58491" s="2"/>
      <c r="F58491" s="2"/>
      <c r="G58491" s="2"/>
      <c r="H58491" s="2"/>
    </row>
    <row r="58492" spans="2:8">
      <c r="B58492" s="2" t="s">
        <v>59116</v>
      </c>
      <c r="C58492" s="2">
        <v>62</v>
      </c>
      <c r="D58492" s="2" t="s">
        <v>627</v>
      </c>
      <c r="E58492" s="2"/>
      <c r="F58492" s="2"/>
      <c r="G58492" s="2"/>
      <c r="H58492" s="2"/>
    </row>
    <row r="58493" spans="2:8">
      <c r="B58493" s="2" t="s">
        <v>59117</v>
      </c>
      <c r="C58493" s="2">
        <v>68</v>
      </c>
      <c r="D58493" s="2" t="s">
        <v>627</v>
      </c>
      <c r="E58493" s="2"/>
      <c r="F58493" s="2"/>
      <c r="G58493" s="2"/>
      <c r="H58493" s="2"/>
    </row>
    <row r="58494" spans="2:8">
      <c r="B58494" s="2" t="s">
        <v>59118</v>
      </c>
      <c r="C58494" s="2">
        <v>49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59119</v>
      </c>
      <c r="C58495" s="2">
        <v>49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59120</v>
      </c>
      <c r="C58496" s="2">
        <v>46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59121</v>
      </c>
      <c r="C58497" s="2">
        <v>42</v>
      </c>
      <c r="D58497" s="2" t="s">
        <v>627</v>
      </c>
      <c r="E58497" s="2"/>
      <c r="F58497" s="2"/>
      <c r="G58497" s="2"/>
      <c r="H58497" s="2"/>
    </row>
    <row r="58498" spans="2:8">
      <c r="B58498" s="2" t="s">
        <v>59122</v>
      </c>
      <c r="C58498" s="2">
        <v>45</v>
      </c>
      <c r="D58498" s="2" t="s">
        <v>627</v>
      </c>
      <c r="E58498" s="2"/>
      <c r="F58498" s="2"/>
      <c r="G58498" s="2"/>
      <c r="H58498" s="2"/>
    </row>
    <row r="58499" spans="2:8">
      <c r="B58499" s="2" t="s">
        <v>59123</v>
      </c>
      <c r="C58499" s="2">
        <v>51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59124</v>
      </c>
      <c r="C58500" s="2">
        <v>12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59125</v>
      </c>
      <c r="C58501" s="2">
        <v>10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59126</v>
      </c>
      <c r="C58502" s="2">
        <v>38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59127</v>
      </c>
      <c r="C58503" s="2">
        <v>38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59128</v>
      </c>
      <c r="C58504" s="2">
        <v>38</v>
      </c>
      <c r="D58504" s="2" t="s">
        <v>627</v>
      </c>
      <c r="E58504" s="2"/>
      <c r="F58504" s="2"/>
      <c r="G58504" s="2"/>
      <c r="H58504" s="2"/>
    </row>
    <row r="58505" spans="2:8">
      <c r="B58505" s="2" t="s">
        <v>59129</v>
      </c>
      <c r="C58505" s="2">
        <v>40</v>
      </c>
      <c r="D58505" s="2" t="s">
        <v>627</v>
      </c>
      <c r="E58505" s="2"/>
      <c r="F58505" s="2"/>
      <c r="G58505" s="2"/>
      <c r="H58505" s="2"/>
    </row>
    <row r="58506" spans="2:8">
      <c r="B58506" s="2" t="s">
        <v>59130</v>
      </c>
      <c r="C58506" s="2">
        <v>40</v>
      </c>
      <c r="D58506" s="2" t="s">
        <v>627</v>
      </c>
      <c r="E58506" s="2"/>
      <c r="F58506" s="2"/>
      <c r="G58506" s="2"/>
      <c r="H58506" s="2"/>
    </row>
    <row r="58507" spans="2:8">
      <c r="B58507" s="2" t="s">
        <v>59131</v>
      </c>
      <c r="C58507" s="2">
        <v>40</v>
      </c>
      <c r="D58507" s="2" t="s">
        <v>627</v>
      </c>
      <c r="E58507" s="2"/>
      <c r="F58507" s="2"/>
      <c r="G58507" s="2"/>
      <c r="H58507" s="2"/>
    </row>
    <row r="58508" spans="2:8">
      <c r="B58508" s="2" t="s">
        <v>59132</v>
      </c>
      <c r="C58508" s="2">
        <v>41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59133</v>
      </c>
      <c r="C58509" s="2">
        <v>43</v>
      </c>
      <c r="D58509" s="2" t="s">
        <v>627</v>
      </c>
      <c r="E58509" s="2"/>
      <c r="F58509" s="2"/>
      <c r="G58509" s="2"/>
      <c r="H58509" s="2"/>
    </row>
    <row r="58510" spans="2:8">
      <c r="B58510" s="2" t="s">
        <v>59134</v>
      </c>
      <c r="C58510" s="2">
        <v>15</v>
      </c>
      <c r="D58510" s="2" t="s">
        <v>627</v>
      </c>
      <c r="E58510" s="2"/>
      <c r="F58510" s="2"/>
      <c r="G58510" s="2"/>
      <c r="H58510" s="2"/>
    </row>
    <row r="58511" spans="2:8">
      <c r="B58511" s="2" t="s">
        <v>59135</v>
      </c>
      <c r="C58511" s="2">
        <v>15</v>
      </c>
      <c r="D58511" s="2" t="s">
        <v>627</v>
      </c>
      <c r="E58511" s="2"/>
      <c r="F58511" s="2"/>
      <c r="G58511" s="2"/>
      <c r="H58511" s="2"/>
    </row>
    <row r="58512" spans="2:8">
      <c r="B58512" s="2" t="s">
        <v>59136</v>
      </c>
      <c r="C58512" s="2">
        <v>54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59137</v>
      </c>
      <c r="C58513" s="2">
        <v>50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59138</v>
      </c>
      <c r="C58514" s="2">
        <v>47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59139</v>
      </c>
      <c r="C58515" s="2">
        <v>45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59140</v>
      </c>
      <c r="C58516" s="2">
        <v>47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59141</v>
      </c>
      <c r="C58517" s="2">
        <v>46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59142</v>
      </c>
      <c r="C58518" s="2">
        <v>39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59143</v>
      </c>
      <c r="C58519" s="2">
        <v>41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59144</v>
      </c>
      <c r="C58520" s="2">
        <v>41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59145</v>
      </c>
      <c r="C58521" s="2">
        <v>44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59146</v>
      </c>
      <c r="C58522" s="2">
        <v>37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59147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59148</v>
      </c>
      <c r="C58524" s="2">
        <v>29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59149</v>
      </c>
      <c r="C58525" s="2">
        <v>31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59150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59151</v>
      </c>
      <c r="C58527" s="2">
        <v>31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59152</v>
      </c>
      <c r="C58528" s="2">
        <v>32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59153</v>
      </c>
      <c r="C58529" s="2">
        <v>31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59154</v>
      </c>
      <c r="C58530" s="2">
        <v>34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59155</v>
      </c>
      <c r="C58531" s="2">
        <v>36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59156</v>
      </c>
      <c r="C58532" s="2">
        <v>37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59157</v>
      </c>
      <c r="C58533" s="2">
        <v>45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59158</v>
      </c>
      <c r="C58534" s="2">
        <v>70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59159</v>
      </c>
      <c r="C58535" s="2">
        <v>64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59160</v>
      </c>
      <c r="C58536" s="2">
        <v>41</v>
      </c>
      <c r="D58536" s="2" t="s">
        <v>627</v>
      </c>
      <c r="E58536" s="2"/>
      <c r="F58536" s="2"/>
      <c r="G58536" s="2"/>
      <c r="H58536" s="2"/>
    </row>
    <row r="58537" spans="2:8">
      <c r="B58537" s="2" t="s">
        <v>59161</v>
      </c>
      <c r="C58537" s="2">
        <v>43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59162</v>
      </c>
      <c r="C58538" s="2">
        <v>47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59163</v>
      </c>
      <c r="C58539" s="2">
        <v>49</v>
      </c>
      <c r="D58539" s="2" t="s">
        <v>627</v>
      </c>
      <c r="E58539" s="2"/>
      <c r="F58539" s="2"/>
      <c r="G58539" s="2"/>
      <c r="H58539" s="2"/>
    </row>
    <row r="58540" spans="2:8">
      <c r="B58540" s="2" t="s">
        <v>59164</v>
      </c>
      <c r="C58540" s="2">
        <v>16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59165</v>
      </c>
      <c r="C58541" s="2">
        <v>19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59166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59167</v>
      </c>
      <c r="C58543" s="2">
        <v>21</v>
      </c>
      <c r="D58543" s="2" t="s">
        <v>627</v>
      </c>
      <c r="E58543" s="2"/>
      <c r="F58543" s="2"/>
      <c r="G58543" s="2"/>
      <c r="H58543" s="2"/>
    </row>
    <row r="58544" spans="2:8">
      <c r="B58544" s="2" t="s">
        <v>59168</v>
      </c>
      <c r="C58544" s="2">
        <v>23</v>
      </c>
      <c r="D58544" s="2" t="s">
        <v>627</v>
      </c>
      <c r="E58544" s="2"/>
      <c r="F58544" s="2"/>
      <c r="G58544" s="2"/>
      <c r="H58544" s="2"/>
    </row>
    <row r="58545" spans="2:8">
      <c r="B58545" s="2" t="s">
        <v>59169</v>
      </c>
      <c r="C58545" s="2">
        <v>35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59170</v>
      </c>
      <c r="C58546" s="2">
        <v>37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59171</v>
      </c>
      <c r="C58547" s="2">
        <v>39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59172</v>
      </c>
      <c r="C58548" s="2">
        <v>41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59173</v>
      </c>
      <c r="C58549" s="2">
        <v>46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59174</v>
      </c>
      <c r="C58550" s="2">
        <v>52</v>
      </c>
      <c r="D58550" s="2" t="s">
        <v>627</v>
      </c>
      <c r="E58550" s="2"/>
      <c r="F58550" s="2"/>
      <c r="G58550" s="2"/>
      <c r="H58550" s="2"/>
    </row>
    <row r="58551" spans="2:8">
      <c r="B58551" s="2" t="s">
        <v>59175</v>
      </c>
      <c r="C58551" s="2">
        <v>10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59176</v>
      </c>
      <c r="C58552" s="2">
        <v>15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59177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59178</v>
      </c>
      <c r="C58554" s="2">
        <v>21</v>
      </c>
      <c r="D58554" s="2" t="s">
        <v>627</v>
      </c>
      <c r="E58554" s="2"/>
      <c r="F58554" s="2"/>
      <c r="G58554" s="2"/>
      <c r="H58554" s="2"/>
    </row>
    <row r="58555" spans="2:8">
      <c r="B58555" s="2" t="s">
        <v>59179</v>
      </c>
      <c r="C58555" s="2">
        <v>18</v>
      </c>
      <c r="D58555" s="2" t="s">
        <v>627</v>
      </c>
      <c r="E58555" s="2"/>
      <c r="F58555" s="2"/>
      <c r="G58555" s="2"/>
      <c r="H58555" s="2"/>
    </row>
    <row r="58556" spans="2:8">
      <c r="B58556" s="2" t="s">
        <v>59180</v>
      </c>
      <c r="C58556" s="2">
        <v>50</v>
      </c>
      <c r="D58556" s="2" t="s">
        <v>627</v>
      </c>
      <c r="E58556" s="2"/>
      <c r="F58556" s="2"/>
      <c r="G58556" s="2"/>
      <c r="H58556" s="2"/>
    </row>
    <row r="58557" spans="2:8">
      <c r="B58557" s="2" t="s">
        <v>59181</v>
      </c>
      <c r="C58557" s="2">
        <v>51</v>
      </c>
      <c r="D58557" s="2" t="s">
        <v>627</v>
      </c>
      <c r="E58557" s="2"/>
      <c r="F58557" s="2"/>
      <c r="G58557" s="2"/>
      <c r="H58557" s="2"/>
    </row>
    <row r="58558" spans="2:8">
      <c r="B58558" s="2" t="s">
        <v>59182</v>
      </c>
      <c r="C58558" s="2">
        <v>51</v>
      </c>
      <c r="D58558" s="2" t="s">
        <v>627</v>
      </c>
      <c r="E58558" s="2"/>
      <c r="F58558" s="2"/>
      <c r="G58558" s="2"/>
      <c r="H58558" s="2"/>
    </row>
    <row r="58559" spans="2:8">
      <c r="B58559" s="2" t="s">
        <v>59183</v>
      </c>
      <c r="C58559" s="2">
        <v>53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59184</v>
      </c>
      <c r="C58560" s="2">
        <v>34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59185</v>
      </c>
      <c r="C58561" s="2">
        <v>35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59186</v>
      </c>
      <c r="C58562" s="2">
        <v>32</v>
      </c>
      <c r="D58562" s="2" t="s">
        <v>627</v>
      </c>
      <c r="E58562" s="2"/>
      <c r="F58562" s="2"/>
      <c r="G58562" s="2"/>
      <c r="H58562" s="2"/>
    </row>
    <row r="58563" spans="2:8">
      <c r="B58563" s="2" t="s">
        <v>59187</v>
      </c>
      <c r="C58563" s="2">
        <v>26</v>
      </c>
      <c r="D58563" s="2" t="s">
        <v>627</v>
      </c>
      <c r="E58563" s="2"/>
      <c r="F58563" s="2"/>
      <c r="G58563" s="2"/>
      <c r="H58563" s="2"/>
    </row>
    <row r="58564" spans="2:8">
      <c r="B58564" s="2" t="s">
        <v>59188</v>
      </c>
      <c r="C58564" s="2">
        <v>22</v>
      </c>
      <c r="D58564" s="2" t="s">
        <v>627</v>
      </c>
      <c r="E58564" s="2"/>
      <c r="F58564" s="2"/>
      <c r="G58564" s="2"/>
      <c r="H58564" s="2"/>
    </row>
    <row r="58565" spans="2:8">
      <c r="B58565" s="2" t="s">
        <v>59189</v>
      </c>
      <c r="C58565" s="2">
        <v>15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59190</v>
      </c>
      <c r="C58566" s="2">
        <v>23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59191</v>
      </c>
      <c r="C58567" s="2">
        <v>22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59192</v>
      </c>
      <c r="C58568" s="2">
        <v>20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59193</v>
      </c>
      <c r="C58569" s="2">
        <v>16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59194</v>
      </c>
      <c r="C58570" s="2">
        <v>23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59195</v>
      </c>
      <c r="C58571" s="2">
        <v>11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59196</v>
      </c>
      <c r="C58572" s="2">
        <v>10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59197</v>
      </c>
      <c r="C58573" s="2">
        <v>44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59198</v>
      </c>
      <c r="C58574" s="2">
        <v>44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59199</v>
      </c>
      <c r="C58575" s="2">
        <v>42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59200</v>
      </c>
      <c r="C58576" s="2">
        <v>44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59201</v>
      </c>
      <c r="C58577" s="2">
        <v>45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59202</v>
      </c>
      <c r="C58578" s="2">
        <v>45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59203</v>
      </c>
      <c r="C58579" s="2">
        <v>36</v>
      </c>
      <c r="D58579" s="2" t="s">
        <v>627</v>
      </c>
      <c r="E58579" s="2"/>
      <c r="F58579" s="2"/>
      <c r="G58579" s="2"/>
      <c r="H58579" s="2"/>
    </row>
    <row r="58580" spans="2:8">
      <c r="B58580" s="2" t="s">
        <v>59204</v>
      </c>
      <c r="C58580" s="2">
        <v>38</v>
      </c>
      <c r="D58580" s="2" t="s">
        <v>627</v>
      </c>
      <c r="E58580" s="2"/>
      <c r="F58580" s="2"/>
      <c r="G58580" s="2"/>
      <c r="H58580" s="2"/>
    </row>
    <row r="58581" spans="2:8">
      <c r="B58581" s="2" t="s">
        <v>59205</v>
      </c>
      <c r="C58581" s="2">
        <v>40</v>
      </c>
      <c r="D58581" s="2" t="s">
        <v>627</v>
      </c>
      <c r="E58581" s="2"/>
      <c r="F58581" s="2"/>
      <c r="G58581" s="2"/>
      <c r="H58581" s="2"/>
    </row>
    <row r="58582" spans="2:8">
      <c r="B58582" s="2" t="s">
        <v>59206</v>
      </c>
      <c r="C58582" s="2">
        <v>52</v>
      </c>
      <c r="D58582" s="2" t="s">
        <v>627</v>
      </c>
      <c r="E58582" s="2"/>
      <c r="F58582" s="2"/>
      <c r="G58582" s="2"/>
      <c r="H58582" s="2"/>
    </row>
    <row r="58583" spans="2:8">
      <c r="B58583" s="2" t="s">
        <v>59207</v>
      </c>
      <c r="C58583" s="2">
        <v>48</v>
      </c>
      <c r="D58583" s="2" t="s">
        <v>627</v>
      </c>
      <c r="E58583" s="2"/>
      <c r="F58583" s="2"/>
      <c r="G58583" s="2"/>
      <c r="H58583" s="2"/>
    </row>
    <row r="58584" spans="2:8">
      <c r="B58584" s="2" t="s">
        <v>59208</v>
      </c>
      <c r="C58584" s="2">
        <v>48</v>
      </c>
      <c r="D58584" s="2" t="s">
        <v>627</v>
      </c>
      <c r="E58584" s="2"/>
      <c r="F58584" s="2"/>
      <c r="G58584" s="2"/>
      <c r="H58584" s="2"/>
    </row>
    <row r="58585" spans="2:8">
      <c r="B58585" s="2" t="s">
        <v>59209</v>
      </c>
      <c r="C58585" s="2">
        <v>55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59210</v>
      </c>
      <c r="C58586" s="2">
        <v>21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59211</v>
      </c>
      <c r="C58587" s="2">
        <v>15</v>
      </c>
      <c r="D58587" s="2" t="s">
        <v>627</v>
      </c>
      <c r="E58587" s="2"/>
      <c r="F58587" s="2"/>
      <c r="G58587" s="2"/>
      <c r="H58587" s="2"/>
    </row>
    <row r="58588" spans="2:8">
      <c r="B58588" s="2" t="s">
        <v>59212</v>
      </c>
      <c r="C58588" s="2">
        <v>43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59213</v>
      </c>
      <c r="C58589" s="2">
        <v>43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59214</v>
      </c>
      <c r="C58590" s="2">
        <v>21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59215</v>
      </c>
      <c r="C58591" s="2">
        <v>43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59216</v>
      </c>
      <c r="C58592" s="2">
        <v>42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59217</v>
      </c>
      <c r="C58593" s="2">
        <v>12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59218</v>
      </c>
      <c r="C58594" s="2">
        <v>35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59219</v>
      </c>
      <c r="C58595" s="2">
        <v>37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59220</v>
      </c>
      <c r="C58596" s="2">
        <v>41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59221</v>
      </c>
      <c r="C58597" s="2">
        <v>52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59222</v>
      </c>
      <c r="C58598" s="2">
        <v>29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59223</v>
      </c>
      <c r="C58599" s="2">
        <v>30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59224</v>
      </c>
      <c r="C58600" s="2">
        <v>44</v>
      </c>
      <c r="D58600" s="2" t="s">
        <v>627</v>
      </c>
      <c r="E58600" s="2"/>
      <c r="F58600" s="2"/>
      <c r="G58600" s="2"/>
      <c r="H58600" s="2"/>
    </row>
    <row r="58601" spans="2:8">
      <c r="B58601" s="2" t="s">
        <v>59225</v>
      </c>
      <c r="C58601" s="2">
        <v>43</v>
      </c>
      <c r="D58601" s="2" t="s">
        <v>627</v>
      </c>
      <c r="E58601" s="2"/>
      <c r="F58601" s="2"/>
      <c r="G58601" s="2"/>
      <c r="H58601" s="2"/>
    </row>
    <row r="58602" spans="2:8">
      <c r="B58602" s="2" t="s">
        <v>59226</v>
      </c>
      <c r="C58602" s="2">
        <v>49</v>
      </c>
      <c r="D58602" s="2" t="s">
        <v>627</v>
      </c>
      <c r="E58602" s="2"/>
      <c r="F58602" s="2"/>
      <c r="G58602" s="2"/>
      <c r="H58602" s="2"/>
    </row>
    <row r="58603" spans="2:8">
      <c r="B58603" s="2" t="s">
        <v>59227</v>
      </c>
      <c r="C58603" s="2">
        <v>46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59228</v>
      </c>
      <c r="C58604" s="2">
        <v>45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59229</v>
      </c>
      <c r="C58605" s="2">
        <v>45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59230</v>
      </c>
      <c r="C58606" s="2">
        <v>45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59231</v>
      </c>
      <c r="C58607" s="2">
        <v>41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59232</v>
      </c>
      <c r="C58608" s="2">
        <v>41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59233</v>
      </c>
      <c r="C58609" s="2">
        <v>40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59234</v>
      </c>
      <c r="C58610" s="2">
        <v>41</v>
      </c>
      <c r="D58610" s="2" t="s">
        <v>627</v>
      </c>
      <c r="E58610" s="2"/>
      <c r="F58610" s="2"/>
      <c r="G58610" s="2"/>
      <c r="H58610" s="2"/>
    </row>
    <row r="58611" spans="2:8">
      <c r="B58611" s="2" t="s">
        <v>59235</v>
      </c>
      <c r="C58611" s="2">
        <v>41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59236</v>
      </c>
      <c r="C58612" s="2">
        <v>44</v>
      </c>
      <c r="D58612" s="2" t="s">
        <v>627</v>
      </c>
      <c r="E58612" s="2"/>
      <c r="F58612" s="2"/>
      <c r="G58612" s="2"/>
      <c r="H58612" s="2"/>
    </row>
    <row r="58613" spans="2:8">
      <c r="B58613" s="2" t="s">
        <v>59237</v>
      </c>
      <c r="C58613" s="2">
        <v>51</v>
      </c>
      <c r="D58613" s="2" t="s">
        <v>627</v>
      </c>
      <c r="E58613" s="2"/>
      <c r="F58613" s="2"/>
      <c r="G58613" s="2"/>
      <c r="H58613" s="2"/>
    </row>
    <row r="58614" spans="2:8">
      <c r="B58614" s="2" t="s">
        <v>59238</v>
      </c>
      <c r="C58614" s="2">
        <v>20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59239</v>
      </c>
      <c r="C58615" s="2">
        <v>12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59240</v>
      </c>
      <c r="C58616" s="2">
        <v>15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59241</v>
      </c>
      <c r="C58617" s="2">
        <v>18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59242</v>
      </c>
      <c r="C58618" s="2">
        <v>20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59243</v>
      </c>
      <c r="C58619" s="2">
        <v>16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59244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59245</v>
      </c>
      <c r="C58621" s="2">
        <v>24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59246</v>
      </c>
      <c r="C58622" s="2">
        <v>17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59247</v>
      </c>
      <c r="C58623" s="2">
        <v>13</v>
      </c>
      <c r="D58623" s="2" t="s">
        <v>627</v>
      </c>
      <c r="E58623" s="2"/>
      <c r="F58623" s="2"/>
      <c r="G58623" s="2"/>
      <c r="H58623" s="2"/>
    </row>
    <row r="58624" spans="2:8">
      <c r="B58624" s="2" t="s">
        <v>59248</v>
      </c>
      <c r="C58624" s="2">
        <v>16</v>
      </c>
      <c r="D58624" s="2" t="s">
        <v>627</v>
      </c>
      <c r="E58624" s="2"/>
      <c r="F58624" s="2"/>
      <c r="G58624" s="2"/>
      <c r="H58624" s="2"/>
    </row>
    <row r="58625" spans="2:8">
      <c r="B58625" s="2" t="s">
        <v>59249</v>
      </c>
      <c r="C58625" s="2">
        <v>23</v>
      </c>
      <c r="D58625" s="2" t="s">
        <v>627</v>
      </c>
      <c r="E58625" s="2"/>
      <c r="F58625" s="2"/>
      <c r="G58625" s="2"/>
      <c r="H58625" s="2"/>
    </row>
    <row r="58626" spans="2:8">
      <c r="B58626" s="2" t="s">
        <v>59250</v>
      </c>
      <c r="C58626" s="2">
        <v>16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59251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59252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59253</v>
      </c>
      <c r="C58629" s="2">
        <v>23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59254</v>
      </c>
      <c r="C58630" s="2">
        <v>16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59255</v>
      </c>
      <c r="C58631" s="2">
        <v>39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59256</v>
      </c>
      <c r="C58632" s="2">
        <v>35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59257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59258</v>
      </c>
      <c r="C58634" s="2">
        <v>23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59259</v>
      </c>
      <c r="C58635" s="2">
        <v>17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59260</v>
      </c>
      <c r="C58636" s="2">
        <v>18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59261</v>
      </c>
      <c r="C58637" s="2">
        <v>19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59262</v>
      </c>
      <c r="C58638" s="2">
        <v>43</v>
      </c>
      <c r="D58638" s="2" t="s">
        <v>627</v>
      </c>
      <c r="E58638" s="2"/>
      <c r="F58638" s="2"/>
      <c r="G58638" s="2"/>
      <c r="H58638" s="2"/>
    </row>
    <row r="58639" spans="2:8">
      <c r="B58639" s="2" t="s">
        <v>59263</v>
      </c>
      <c r="C58639" s="2">
        <v>50</v>
      </c>
      <c r="D58639" s="2" t="s">
        <v>627</v>
      </c>
      <c r="E58639" s="2"/>
      <c r="F58639" s="2"/>
      <c r="G58639" s="2"/>
      <c r="H58639" s="2"/>
    </row>
    <row r="58640" spans="2:8">
      <c r="B58640" s="2" t="s">
        <v>59264</v>
      </c>
      <c r="C58640" s="2">
        <v>54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59265</v>
      </c>
      <c r="C58641" s="2">
        <v>59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59266</v>
      </c>
      <c r="C58642" s="2">
        <v>44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59267</v>
      </c>
      <c r="C58643" s="2">
        <v>50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59268</v>
      </c>
      <c r="C58644" s="2">
        <v>58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59269</v>
      </c>
      <c r="C58645" s="2">
        <v>26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59270</v>
      </c>
      <c r="C58646" s="2">
        <v>21</v>
      </c>
      <c r="D58646" s="2" t="s">
        <v>627</v>
      </c>
      <c r="E58646" s="2"/>
      <c r="F58646" s="2"/>
      <c r="G58646" s="2"/>
      <c r="H58646" s="2"/>
    </row>
    <row r="58647" spans="2:8">
      <c r="B58647" s="2" t="s">
        <v>59271</v>
      </c>
      <c r="C58647" s="2">
        <v>49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59272</v>
      </c>
      <c r="C58648" s="2">
        <v>37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59273</v>
      </c>
      <c r="C58649" s="2">
        <v>36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59274</v>
      </c>
      <c r="C58650" s="2">
        <v>38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59275</v>
      </c>
      <c r="C58651" s="2">
        <v>38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59276</v>
      </c>
      <c r="C58652" s="2">
        <v>27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59277</v>
      </c>
      <c r="C58653" s="2">
        <v>20</v>
      </c>
      <c r="D58653" s="2" t="s">
        <v>627</v>
      </c>
      <c r="E58653" s="2"/>
      <c r="F58653" s="2"/>
      <c r="G58653" s="2"/>
      <c r="H58653" s="2"/>
    </row>
    <row r="58654" spans="2:8">
      <c r="B58654" s="2" t="s">
        <v>59278</v>
      </c>
      <c r="C58654" s="2">
        <v>49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59279</v>
      </c>
      <c r="C58655" s="2">
        <v>53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59280</v>
      </c>
      <c r="C58656" s="2">
        <v>56</v>
      </c>
      <c r="D58656" s="2" t="s">
        <v>627</v>
      </c>
      <c r="E58656" s="2"/>
      <c r="F58656" s="2"/>
      <c r="G58656" s="2"/>
      <c r="H58656" s="2"/>
    </row>
    <row r="58657" spans="2:8">
      <c r="B58657" s="2" t="s">
        <v>59281</v>
      </c>
      <c r="C58657" s="2">
        <v>12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59282</v>
      </c>
      <c r="C58658" s="2">
        <v>16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59283</v>
      </c>
      <c r="C58659" s="2">
        <v>21</v>
      </c>
      <c r="D58659" s="2" t="s">
        <v>627</v>
      </c>
      <c r="E58659" s="2"/>
      <c r="F58659" s="2"/>
      <c r="G58659" s="2"/>
      <c r="H58659" s="2"/>
    </row>
    <row r="58660" spans="2:8">
      <c r="B58660" s="2" t="s">
        <v>59284</v>
      </c>
      <c r="C58660" s="2">
        <v>30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59285</v>
      </c>
      <c r="C58661" s="2">
        <v>43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59286</v>
      </c>
      <c r="C58662" s="2">
        <v>12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59287</v>
      </c>
      <c r="C58663" s="2">
        <v>33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59288</v>
      </c>
      <c r="C58664" s="2">
        <v>36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59289</v>
      </c>
      <c r="C58665" s="2">
        <v>37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59290</v>
      </c>
      <c r="C58666" s="2">
        <v>40</v>
      </c>
      <c r="D58666" s="2" t="s">
        <v>627</v>
      </c>
      <c r="E58666" s="2"/>
      <c r="F58666" s="2"/>
      <c r="G58666" s="2"/>
      <c r="H58666" s="2"/>
    </row>
    <row r="58667" spans="2:8">
      <c r="B58667" s="2" t="s">
        <v>59291</v>
      </c>
      <c r="C58667" s="2">
        <v>44</v>
      </c>
      <c r="D58667" s="2" t="s">
        <v>627</v>
      </c>
      <c r="E58667" s="2"/>
      <c r="F58667" s="2"/>
      <c r="G58667" s="2"/>
      <c r="H58667" s="2"/>
    </row>
    <row r="58668" spans="2:8">
      <c r="B58668" s="2" t="s">
        <v>59292</v>
      </c>
      <c r="C58668" s="2">
        <v>22</v>
      </c>
      <c r="D58668" s="2" t="s">
        <v>627</v>
      </c>
      <c r="E58668" s="2"/>
      <c r="F58668" s="2"/>
      <c r="G58668" s="2"/>
      <c r="H58668" s="2"/>
    </row>
    <row r="58669" spans="2:8">
      <c r="B58669" s="2" t="s">
        <v>59293</v>
      </c>
      <c r="C58669" s="2">
        <v>25</v>
      </c>
      <c r="D58669" s="2" t="s">
        <v>627</v>
      </c>
      <c r="E58669" s="2"/>
      <c r="F58669" s="2"/>
      <c r="G58669" s="2"/>
      <c r="H58669" s="2"/>
    </row>
    <row r="58670" spans="2:8">
      <c r="B58670" s="2" t="s">
        <v>59294</v>
      </c>
      <c r="C58670" s="2">
        <v>34</v>
      </c>
      <c r="D58670" s="2" t="s">
        <v>627</v>
      </c>
      <c r="E58670" s="2"/>
      <c r="F58670" s="2"/>
      <c r="G58670" s="2"/>
      <c r="H58670" s="2"/>
    </row>
    <row r="58671" spans="2:8">
      <c r="B58671" s="2" t="s">
        <v>59295</v>
      </c>
      <c r="C58671" s="2">
        <v>44</v>
      </c>
      <c r="D58671" s="2" t="s">
        <v>627</v>
      </c>
      <c r="E58671" s="2"/>
      <c r="F58671" s="2"/>
      <c r="G58671" s="2"/>
      <c r="H58671" s="2"/>
    </row>
    <row r="58672" spans="2:8">
      <c r="B58672" s="2" t="s">
        <v>59296</v>
      </c>
      <c r="C58672" s="2">
        <v>41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59297</v>
      </c>
      <c r="C58673" s="2">
        <v>42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59298</v>
      </c>
      <c r="C58674" s="2">
        <v>42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59299</v>
      </c>
      <c r="C58675" s="2">
        <v>39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59300</v>
      </c>
      <c r="C58676" s="2">
        <v>39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59301</v>
      </c>
      <c r="C58677" s="2">
        <v>36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59302</v>
      </c>
      <c r="C58678" s="2">
        <v>35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59303</v>
      </c>
      <c r="C58679" s="2">
        <v>49</v>
      </c>
      <c r="D58679" s="2" t="s">
        <v>627</v>
      </c>
      <c r="E58679" s="2"/>
      <c r="F58679" s="2"/>
      <c r="G58679" s="2"/>
      <c r="H58679" s="2"/>
    </row>
    <row r="58680" spans="2:8">
      <c r="B58680" s="2" t="s">
        <v>59304</v>
      </c>
      <c r="C58680" s="2">
        <v>56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59305</v>
      </c>
      <c r="C58681" s="2">
        <v>62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59306</v>
      </c>
      <c r="C58682" s="2">
        <v>51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59307</v>
      </c>
      <c r="C58683" s="2">
        <v>47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59308</v>
      </c>
      <c r="C58684" s="2">
        <v>44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59309</v>
      </c>
      <c r="C58685" s="2">
        <v>22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59310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59311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59312</v>
      </c>
      <c r="C58688" s="2">
        <v>24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59313</v>
      </c>
      <c r="C58689" s="2">
        <v>45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59314</v>
      </c>
      <c r="C58690" s="2">
        <v>40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59315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59316</v>
      </c>
      <c r="C58692" s="2">
        <v>20</v>
      </c>
      <c r="D58692" s="2" t="s">
        <v>627</v>
      </c>
      <c r="E58692" s="2"/>
      <c r="F58692" s="2"/>
      <c r="G58692" s="2"/>
      <c r="H58692" s="2"/>
    </row>
    <row r="58693" spans="2:8">
      <c r="B58693" s="2" t="s">
        <v>59317</v>
      </c>
      <c r="C58693" s="2">
        <v>26</v>
      </c>
      <c r="D58693" s="2" t="s">
        <v>627</v>
      </c>
      <c r="E58693" s="2"/>
      <c r="F58693" s="2"/>
      <c r="G58693" s="2"/>
      <c r="H58693" s="2"/>
    </row>
    <row r="58694" spans="2:8">
      <c r="B58694" s="2" t="s">
        <v>59318</v>
      </c>
      <c r="C58694" s="2">
        <v>37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59319</v>
      </c>
      <c r="C58695" s="2">
        <v>33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59320</v>
      </c>
      <c r="C58696" s="2">
        <v>33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59321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59322</v>
      </c>
      <c r="C58698" s="2">
        <v>32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59323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59324</v>
      </c>
      <c r="C58700" s="2">
        <v>30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59325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59326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59327</v>
      </c>
      <c r="C58703" s="2">
        <v>29</v>
      </c>
      <c r="D58703" s="2" t="s">
        <v>627</v>
      </c>
      <c r="E58703" s="2"/>
      <c r="F58703" s="2"/>
      <c r="G58703" s="2"/>
      <c r="H58703" s="2"/>
    </row>
    <row r="58704" spans="2:8">
      <c r="B58704" s="2" t="s">
        <v>59328</v>
      </c>
      <c r="C58704" s="2">
        <v>31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59329</v>
      </c>
      <c r="C58705" s="2">
        <v>31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59330</v>
      </c>
      <c r="C58706" s="2">
        <v>33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59331</v>
      </c>
      <c r="C58707" s="2">
        <v>35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59332</v>
      </c>
      <c r="C58708" s="2">
        <v>41</v>
      </c>
      <c r="D58708" s="2" t="s">
        <v>627</v>
      </c>
      <c r="E58708" s="2"/>
      <c r="F58708" s="2"/>
      <c r="G58708" s="2"/>
      <c r="H58708" s="2"/>
    </row>
    <row r="58709" spans="2:8">
      <c r="B58709" s="2" t="s">
        <v>59333</v>
      </c>
      <c r="C58709" s="2">
        <v>45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59334</v>
      </c>
      <c r="C58710" s="2">
        <v>43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59335</v>
      </c>
      <c r="C58711" s="2">
        <v>40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59336</v>
      </c>
      <c r="C58712" s="2">
        <v>39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59337</v>
      </c>
      <c r="C58713" s="2">
        <v>45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59338</v>
      </c>
      <c r="C58714" s="2">
        <v>37</v>
      </c>
      <c r="D58714" s="2" t="s">
        <v>627</v>
      </c>
      <c r="E58714" s="2"/>
      <c r="F58714" s="2"/>
      <c r="G58714" s="2"/>
      <c r="H58714" s="2"/>
    </row>
    <row r="58715" spans="2:8">
      <c r="B58715" s="2" t="s">
        <v>59339</v>
      </c>
      <c r="C58715" s="2">
        <v>40</v>
      </c>
      <c r="D58715" s="2" t="s">
        <v>627</v>
      </c>
      <c r="E58715" s="2"/>
      <c r="F58715" s="2"/>
      <c r="G58715" s="2"/>
      <c r="H58715" s="2"/>
    </row>
    <row r="58716" spans="2:8">
      <c r="B58716" s="2" t="s">
        <v>59340</v>
      </c>
      <c r="C58716" s="2">
        <v>40</v>
      </c>
      <c r="D58716" s="2" t="s">
        <v>627</v>
      </c>
      <c r="E58716" s="2"/>
      <c r="F58716" s="2"/>
      <c r="G58716" s="2"/>
      <c r="H58716" s="2"/>
    </row>
    <row r="58717" spans="2:8">
      <c r="B58717" s="2" t="s">
        <v>59341</v>
      </c>
      <c r="C58717" s="2">
        <v>51</v>
      </c>
      <c r="D58717" s="2" t="s">
        <v>627</v>
      </c>
      <c r="E58717" s="2"/>
      <c r="F58717" s="2"/>
      <c r="G58717" s="2"/>
      <c r="H58717" s="2"/>
    </row>
    <row r="58718" spans="2:8">
      <c r="B58718" s="2" t="s">
        <v>59342</v>
      </c>
      <c r="C58718" s="2">
        <v>51</v>
      </c>
      <c r="D58718" s="2" t="s">
        <v>627</v>
      </c>
      <c r="E58718" s="2"/>
      <c r="F58718" s="2"/>
      <c r="G58718" s="2"/>
      <c r="H58718" s="2"/>
    </row>
    <row r="58719" spans="2:8">
      <c r="B58719" s="2" t="s">
        <v>59343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59344</v>
      </c>
      <c r="C58720" s="2">
        <v>22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59345</v>
      </c>
      <c r="C58721" s="2">
        <v>27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59346</v>
      </c>
      <c r="C58722" s="2">
        <v>45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59347</v>
      </c>
      <c r="C58723" s="2">
        <v>39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59348</v>
      </c>
      <c r="C58724" s="2">
        <v>38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59349</v>
      </c>
      <c r="C58725" s="2">
        <v>36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59350</v>
      </c>
      <c r="C58726" s="2">
        <v>15</v>
      </c>
      <c r="D58726" s="2" t="s">
        <v>627</v>
      </c>
      <c r="E58726" s="2"/>
      <c r="F58726" s="2"/>
      <c r="G58726" s="2"/>
      <c r="H58726" s="2"/>
    </row>
    <row r="58727" spans="2:8">
      <c r="B58727" s="2" t="s">
        <v>59351</v>
      </c>
      <c r="C58727" s="2">
        <v>15</v>
      </c>
      <c r="D58727" s="2" t="s">
        <v>627</v>
      </c>
      <c r="E58727" s="2"/>
      <c r="F58727" s="2"/>
      <c r="G58727" s="2"/>
      <c r="H58727" s="2"/>
    </row>
    <row r="58728" spans="2:8">
      <c r="B58728" s="2" t="s">
        <v>59352</v>
      </c>
      <c r="C58728" s="2">
        <v>15</v>
      </c>
      <c r="D58728" s="2" t="s">
        <v>627</v>
      </c>
      <c r="E58728" s="2"/>
      <c r="F58728" s="2"/>
      <c r="G58728" s="2"/>
      <c r="H58728" s="2"/>
    </row>
    <row r="58729" spans="2:8">
      <c r="B58729" s="2" t="s">
        <v>59353</v>
      </c>
      <c r="C58729" s="2">
        <v>15</v>
      </c>
      <c r="D58729" s="2" t="s">
        <v>627</v>
      </c>
      <c r="E58729" s="2"/>
      <c r="F58729" s="2"/>
      <c r="G58729" s="2"/>
      <c r="H58729" s="2"/>
    </row>
    <row r="58730" spans="2:8">
      <c r="B58730" s="2" t="s">
        <v>59354</v>
      </c>
      <c r="C58730" s="2">
        <v>18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59355</v>
      </c>
      <c r="C58731" s="2">
        <v>21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59356</v>
      </c>
      <c r="C58732" s="2">
        <v>26</v>
      </c>
      <c r="D58732" s="2" t="s">
        <v>627</v>
      </c>
      <c r="E58732" s="2"/>
      <c r="F58732" s="2"/>
      <c r="G58732" s="2"/>
      <c r="H58732" s="2"/>
    </row>
    <row r="58733" spans="2:8">
      <c r="B58733" s="2" t="s">
        <v>59357</v>
      </c>
      <c r="C58733" s="2">
        <v>18</v>
      </c>
      <c r="D58733" s="2" t="s">
        <v>627</v>
      </c>
      <c r="E58733" s="2"/>
      <c r="F58733" s="2"/>
      <c r="G58733" s="2"/>
      <c r="H58733" s="2"/>
    </row>
    <row r="58734" spans="2:8">
      <c r="B58734" s="2" t="s">
        <v>59358</v>
      </c>
      <c r="C58734" s="2">
        <v>11</v>
      </c>
      <c r="D58734" s="2" t="s">
        <v>627</v>
      </c>
      <c r="E58734" s="2"/>
      <c r="F58734" s="2"/>
      <c r="G58734" s="2"/>
      <c r="H58734" s="2"/>
    </row>
    <row r="58735" spans="2:8">
      <c r="B58735" s="2" t="s">
        <v>59359</v>
      </c>
      <c r="C58735" s="2">
        <v>40</v>
      </c>
      <c r="D58735" s="2" t="s">
        <v>627</v>
      </c>
      <c r="E58735" s="2"/>
      <c r="F58735" s="2"/>
      <c r="G58735" s="2"/>
      <c r="H58735" s="2"/>
    </row>
    <row r="58736" spans="2:8">
      <c r="B58736" s="2" t="s">
        <v>59360</v>
      </c>
      <c r="C58736" s="2">
        <v>41</v>
      </c>
      <c r="D58736" s="2" t="s">
        <v>627</v>
      </c>
      <c r="E58736" s="2"/>
      <c r="F58736" s="2"/>
      <c r="G58736" s="2"/>
      <c r="H58736" s="2"/>
    </row>
    <row r="58737" spans="2:8">
      <c r="B58737" s="2" t="s">
        <v>59361</v>
      </c>
      <c r="C58737" s="2">
        <v>41</v>
      </c>
      <c r="D58737" s="2" t="s">
        <v>627</v>
      </c>
      <c r="E58737" s="2"/>
      <c r="F58737" s="2"/>
      <c r="G58737" s="2"/>
      <c r="H58737" s="2"/>
    </row>
    <row r="58738" spans="2:8">
      <c r="B58738" s="2" t="s">
        <v>59362</v>
      </c>
      <c r="C58738" s="2">
        <v>42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59363</v>
      </c>
      <c r="C58739" s="2">
        <v>36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59364</v>
      </c>
      <c r="C58740" s="2">
        <v>38</v>
      </c>
      <c r="D58740" s="2" t="s">
        <v>627</v>
      </c>
      <c r="E58740" s="2"/>
      <c r="F58740" s="2"/>
      <c r="G58740" s="2"/>
      <c r="H58740" s="2"/>
    </row>
    <row r="58741" spans="2:8">
      <c r="B58741" s="2" t="s">
        <v>59365</v>
      </c>
      <c r="C58741" s="2">
        <v>39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59366</v>
      </c>
      <c r="C58742" s="2">
        <v>44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59367</v>
      </c>
      <c r="C58743" s="2">
        <v>11</v>
      </c>
      <c r="D58743" s="2" t="s">
        <v>627</v>
      </c>
      <c r="E58743" s="2"/>
      <c r="F58743" s="2"/>
      <c r="G58743" s="2"/>
      <c r="H58743" s="2"/>
    </row>
    <row r="58744" spans="2:8">
      <c r="B58744" s="2" t="s">
        <v>59368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59369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59370</v>
      </c>
      <c r="C58746" s="2">
        <v>20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59371</v>
      </c>
      <c r="C58747" s="2">
        <v>25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59372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59373</v>
      </c>
      <c r="C58749" s="2">
        <v>17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59374</v>
      </c>
      <c r="C58750" s="2">
        <v>22</v>
      </c>
      <c r="D58750" s="2" t="s">
        <v>627</v>
      </c>
      <c r="E58750" s="2"/>
      <c r="F58750" s="2"/>
      <c r="G58750" s="2"/>
      <c r="H58750" s="2"/>
    </row>
    <row r="58751" spans="2:8">
      <c r="B58751" s="2" t="s">
        <v>59375</v>
      </c>
      <c r="C58751" s="2">
        <v>42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59376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59377</v>
      </c>
      <c r="C58753" s="2">
        <v>17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59378</v>
      </c>
      <c r="C58754" s="2">
        <v>57</v>
      </c>
      <c r="D58754" s="2" t="s">
        <v>627</v>
      </c>
      <c r="E58754" s="2"/>
      <c r="F58754" s="2"/>
      <c r="G58754" s="2"/>
      <c r="H58754" s="2"/>
    </row>
    <row r="58755" spans="2:8">
      <c r="B58755" s="2" t="s">
        <v>59379</v>
      </c>
      <c r="C58755" s="2">
        <v>63</v>
      </c>
      <c r="D58755" s="2" t="s">
        <v>627</v>
      </c>
      <c r="E58755" s="2"/>
      <c r="F58755" s="2"/>
      <c r="G58755" s="2"/>
      <c r="H58755" s="2"/>
    </row>
    <row r="58756" spans="2:8">
      <c r="B58756" s="2" t="s">
        <v>59380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59381</v>
      </c>
      <c r="C58757" s="2">
        <v>31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59382</v>
      </c>
      <c r="C58758" s="2">
        <v>18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59383</v>
      </c>
      <c r="C58759" s="2">
        <v>43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59384</v>
      </c>
      <c r="C58760" s="2">
        <v>45</v>
      </c>
      <c r="D58760" s="2" t="s">
        <v>627</v>
      </c>
      <c r="E58760" s="2"/>
      <c r="F58760" s="2"/>
      <c r="G58760" s="2"/>
      <c r="H58760" s="2"/>
    </row>
    <row r="58761" spans="2:8">
      <c r="B58761" s="2" t="s">
        <v>59385</v>
      </c>
      <c r="C58761" s="2">
        <v>46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59386</v>
      </c>
      <c r="C58762" s="2">
        <v>27</v>
      </c>
      <c r="D58762" s="2" t="s">
        <v>627</v>
      </c>
      <c r="E58762" s="2"/>
      <c r="F58762" s="2"/>
      <c r="G58762" s="2"/>
      <c r="H58762" s="2"/>
    </row>
    <row r="58763" spans="2:8">
      <c r="B58763" s="2" t="s">
        <v>59387</v>
      </c>
      <c r="C58763" s="2">
        <v>28</v>
      </c>
      <c r="D58763" s="2" t="s">
        <v>627</v>
      </c>
      <c r="E58763" s="2"/>
      <c r="F58763" s="2"/>
      <c r="G58763" s="2"/>
      <c r="H58763" s="2"/>
    </row>
    <row r="58764" spans="2:8">
      <c r="B58764" s="2" t="s">
        <v>59388</v>
      </c>
      <c r="C58764" s="2">
        <v>28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59389</v>
      </c>
      <c r="C58765" s="2">
        <v>29</v>
      </c>
      <c r="D58765" s="2" t="s">
        <v>627</v>
      </c>
      <c r="E58765" s="2"/>
      <c r="F58765" s="2"/>
      <c r="G58765" s="2"/>
      <c r="H58765" s="2"/>
    </row>
    <row r="58766" spans="2:8">
      <c r="B58766" s="2" t="s">
        <v>59390</v>
      </c>
      <c r="C58766" s="2">
        <v>31</v>
      </c>
      <c r="D58766" s="2" t="s">
        <v>627</v>
      </c>
      <c r="E58766" s="2"/>
      <c r="F58766" s="2"/>
      <c r="G58766" s="2"/>
      <c r="H58766" s="2"/>
    </row>
    <row r="58767" spans="2:8">
      <c r="B58767" s="2" t="s">
        <v>59391</v>
      </c>
      <c r="C58767" s="2">
        <v>33</v>
      </c>
      <c r="D58767" s="2" t="s">
        <v>627</v>
      </c>
      <c r="E58767" s="2"/>
      <c r="F58767" s="2"/>
      <c r="G58767" s="2"/>
      <c r="H58767" s="2"/>
    </row>
    <row r="58768" spans="2:8">
      <c r="B58768" s="2" t="s">
        <v>59392</v>
      </c>
      <c r="C58768" s="2">
        <v>49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59393</v>
      </c>
      <c r="C58769" s="2">
        <v>53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59394</v>
      </c>
      <c r="C58770" s="2">
        <v>43</v>
      </c>
      <c r="D58770" s="2" t="s">
        <v>627</v>
      </c>
      <c r="E58770" s="2"/>
      <c r="F58770" s="2"/>
      <c r="G58770" s="2"/>
      <c r="H58770" s="2"/>
    </row>
    <row r="58771" spans="2:8">
      <c r="B58771" s="2" t="s">
        <v>59395</v>
      </c>
      <c r="C58771" s="2">
        <v>47</v>
      </c>
      <c r="D58771" s="2" t="s">
        <v>627</v>
      </c>
      <c r="E58771" s="2"/>
      <c r="F58771" s="2"/>
      <c r="G58771" s="2"/>
      <c r="H58771" s="2"/>
    </row>
    <row r="58772" spans="2:8">
      <c r="B58772" s="2" t="s">
        <v>59396</v>
      </c>
      <c r="C58772" s="2">
        <v>48</v>
      </c>
      <c r="D58772" s="2" t="s">
        <v>627</v>
      </c>
      <c r="E58772" s="2"/>
      <c r="F58772" s="2"/>
      <c r="G58772" s="2"/>
      <c r="H58772" s="2"/>
    </row>
    <row r="58773" spans="2:8">
      <c r="B58773" s="2" t="s">
        <v>59397</v>
      </c>
      <c r="C58773" s="2">
        <v>38</v>
      </c>
      <c r="D58773" s="2" t="s">
        <v>627</v>
      </c>
      <c r="E58773" s="2"/>
      <c r="F58773" s="2"/>
      <c r="G58773" s="2"/>
      <c r="H58773" s="2"/>
    </row>
    <row r="58774" spans="2:8">
      <c r="B58774" s="2" t="s">
        <v>59398</v>
      </c>
      <c r="C58774" s="2">
        <v>44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59399</v>
      </c>
      <c r="C58775" s="2">
        <v>48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59400</v>
      </c>
      <c r="C58776" s="2">
        <v>43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59401</v>
      </c>
      <c r="C58777" s="2">
        <v>28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59402</v>
      </c>
      <c r="C58778" s="2">
        <v>38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59403</v>
      </c>
      <c r="C58779" s="2">
        <v>36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59404</v>
      </c>
      <c r="C58780" s="2">
        <v>35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59405</v>
      </c>
      <c r="C58781" s="2">
        <v>30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59406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59407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59408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59409</v>
      </c>
      <c r="C58785" s="2">
        <v>33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59410</v>
      </c>
      <c r="C58786" s="2">
        <v>36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59411</v>
      </c>
      <c r="C58787" s="2">
        <v>38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59412</v>
      </c>
      <c r="C58788" s="2">
        <v>36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59413</v>
      </c>
      <c r="C58789" s="2">
        <v>34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59414</v>
      </c>
      <c r="C58790" s="2">
        <v>34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59415</v>
      </c>
      <c r="C58791" s="2">
        <v>36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59416</v>
      </c>
      <c r="C58792" s="2">
        <v>40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59417</v>
      </c>
      <c r="C58793" s="2">
        <v>44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59418</v>
      </c>
      <c r="C58794" s="2">
        <v>53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59419</v>
      </c>
      <c r="C58795" s="2">
        <v>39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59420</v>
      </c>
      <c r="C58796" s="2">
        <v>41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59421</v>
      </c>
      <c r="C58797" s="2">
        <v>42</v>
      </c>
      <c r="D58797" s="2" t="s">
        <v>627</v>
      </c>
      <c r="E58797" s="2"/>
      <c r="F58797" s="2"/>
      <c r="G58797" s="2"/>
      <c r="H58797" s="2"/>
    </row>
    <row r="58798" spans="2:8">
      <c r="B58798" s="2" t="s">
        <v>59422</v>
      </c>
      <c r="C58798" s="2">
        <v>45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59423</v>
      </c>
      <c r="C58799" s="2">
        <v>47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59424</v>
      </c>
      <c r="C58800" s="2">
        <v>50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59425</v>
      </c>
      <c r="C58801" s="2">
        <v>25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59426</v>
      </c>
      <c r="C58802" s="2">
        <v>42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59427</v>
      </c>
      <c r="C58803" s="2">
        <v>44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59428</v>
      </c>
      <c r="C58804" s="2">
        <v>44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59429</v>
      </c>
      <c r="C58805" s="2">
        <v>24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59430</v>
      </c>
      <c r="C58806" s="2">
        <v>42</v>
      </c>
      <c r="D58806" s="2" t="s">
        <v>627</v>
      </c>
      <c r="E58806" s="2"/>
      <c r="F58806" s="2"/>
      <c r="G58806" s="2"/>
      <c r="H58806" s="2"/>
    </row>
    <row r="58807" spans="2:8">
      <c r="B58807" s="2" t="s">
        <v>59431</v>
      </c>
      <c r="C58807" s="2">
        <v>50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59432</v>
      </c>
      <c r="C58808" s="2">
        <v>44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59433</v>
      </c>
      <c r="C58809" s="2">
        <v>43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59434</v>
      </c>
      <c r="C58810" s="2">
        <v>41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59435</v>
      </c>
      <c r="C58811" s="2">
        <v>32</v>
      </c>
      <c r="D58811" s="2" t="s">
        <v>627</v>
      </c>
      <c r="E58811" s="2"/>
      <c r="F58811" s="2"/>
      <c r="G58811" s="2"/>
      <c r="H58811" s="2"/>
    </row>
    <row r="58812" spans="2:8">
      <c r="B58812" s="2" t="s">
        <v>59436</v>
      </c>
      <c r="C58812" s="2">
        <v>35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59437</v>
      </c>
      <c r="C58813" s="2">
        <v>35</v>
      </c>
      <c r="D58813" s="2" t="s">
        <v>627</v>
      </c>
      <c r="E58813" s="2"/>
      <c r="F58813" s="2"/>
      <c r="G58813" s="2"/>
      <c r="H58813" s="2"/>
    </row>
    <row r="58814" spans="2:8">
      <c r="B58814" s="2" t="s">
        <v>59438</v>
      </c>
      <c r="C58814" s="2">
        <v>35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59439</v>
      </c>
      <c r="C58815" s="2">
        <v>40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59440</v>
      </c>
      <c r="C58816" s="2">
        <v>16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59441</v>
      </c>
      <c r="C58817" s="2">
        <v>18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59442</v>
      </c>
      <c r="C58818" s="2">
        <v>29</v>
      </c>
      <c r="D58818" s="2" t="s">
        <v>627</v>
      </c>
      <c r="E58818" s="2"/>
      <c r="F58818" s="2"/>
      <c r="G58818" s="2"/>
      <c r="H58818" s="2"/>
    </row>
    <row r="58819" spans="2:8">
      <c r="B58819" s="2" t="s">
        <v>59443</v>
      </c>
      <c r="C58819" s="2">
        <v>32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59444</v>
      </c>
      <c r="C58820" s="2">
        <v>29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59445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59446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59447</v>
      </c>
      <c r="C58823" s="2">
        <v>18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59448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59449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59450</v>
      </c>
      <c r="C58826" s="2">
        <v>40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59451</v>
      </c>
      <c r="C58827" s="2">
        <v>42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59452</v>
      </c>
      <c r="C58828" s="2">
        <v>42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59453</v>
      </c>
      <c r="C58829" s="2">
        <v>24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59454</v>
      </c>
      <c r="C58830" s="2">
        <v>15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59455</v>
      </c>
      <c r="C58831" s="2">
        <v>38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59456</v>
      </c>
      <c r="C58832" s="2">
        <v>34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59457</v>
      </c>
      <c r="C58833" s="2">
        <v>32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59458</v>
      </c>
      <c r="C58834" s="2">
        <v>31</v>
      </c>
      <c r="D58834" s="2" t="s">
        <v>627</v>
      </c>
      <c r="E58834" s="2"/>
      <c r="F58834" s="2"/>
      <c r="G58834" s="2"/>
      <c r="H58834" s="2"/>
    </row>
    <row r="58835" spans="2:8">
      <c r="B58835" s="2" t="s">
        <v>59459</v>
      </c>
      <c r="C58835" s="2">
        <v>30</v>
      </c>
      <c r="D58835" s="2" t="s">
        <v>627</v>
      </c>
      <c r="E58835" s="2"/>
      <c r="F58835" s="2"/>
      <c r="G58835" s="2"/>
      <c r="H58835" s="2"/>
    </row>
    <row r="58836" spans="2:8">
      <c r="B58836" s="2" t="s">
        <v>59460</v>
      </c>
      <c r="C58836" s="2">
        <v>27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59461</v>
      </c>
      <c r="C58837" s="2">
        <v>32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59462</v>
      </c>
      <c r="C58838" s="2">
        <v>45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59463</v>
      </c>
      <c r="C58839" s="2">
        <v>41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59464</v>
      </c>
      <c r="C58840" s="2">
        <v>37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59465</v>
      </c>
      <c r="C58841" s="2">
        <v>35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59466</v>
      </c>
      <c r="C58842" s="2">
        <v>19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59467</v>
      </c>
      <c r="C58843" s="2">
        <v>18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59468</v>
      </c>
      <c r="C58844" s="2">
        <v>37</v>
      </c>
      <c r="D58844" s="2" t="s">
        <v>627</v>
      </c>
      <c r="E58844" s="2"/>
      <c r="F58844" s="2"/>
      <c r="G58844" s="2"/>
      <c r="H58844" s="2"/>
    </row>
    <row r="58845" spans="2:8">
      <c r="B58845" s="2" t="s">
        <v>59469</v>
      </c>
      <c r="C58845" s="2">
        <v>37</v>
      </c>
      <c r="D58845" s="2" t="s">
        <v>627</v>
      </c>
      <c r="E58845" s="2"/>
      <c r="F58845" s="2"/>
      <c r="G58845" s="2"/>
      <c r="H58845" s="2"/>
    </row>
    <row r="58846" spans="2:8">
      <c r="B58846" s="2" t="s">
        <v>59470</v>
      </c>
      <c r="C58846" s="2">
        <v>38</v>
      </c>
      <c r="D58846" s="2" t="s">
        <v>627</v>
      </c>
      <c r="E58846" s="2"/>
      <c r="F58846" s="2"/>
      <c r="G58846" s="2"/>
      <c r="H58846" s="2"/>
    </row>
    <row r="58847" spans="2:8">
      <c r="B58847" s="2" t="s">
        <v>59471</v>
      </c>
      <c r="C58847" s="2">
        <v>38</v>
      </c>
      <c r="D58847" s="2" t="s">
        <v>627</v>
      </c>
      <c r="E58847" s="2"/>
      <c r="F58847" s="2"/>
      <c r="G58847" s="2"/>
      <c r="H58847" s="2"/>
    </row>
    <row r="58848" spans="2:8">
      <c r="B58848" s="2" t="s">
        <v>59472</v>
      </c>
      <c r="C58848" s="2">
        <v>40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59473</v>
      </c>
      <c r="C58849" s="2">
        <v>46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59474</v>
      </c>
      <c r="C58850" s="2">
        <v>46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59475</v>
      </c>
      <c r="C58851" s="2">
        <v>49</v>
      </c>
      <c r="D58851" s="2" t="s">
        <v>627</v>
      </c>
      <c r="E58851" s="2"/>
      <c r="F58851" s="2"/>
      <c r="G58851" s="2"/>
      <c r="H58851" s="2"/>
    </row>
    <row r="58852" spans="2:8">
      <c r="B58852" s="2" t="s">
        <v>59476</v>
      </c>
      <c r="C58852" s="2">
        <v>51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59477</v>
      </c>
      <c r="C58853" s="2">
        <v>50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59478</v>
      </c>
      <c r="C58854" s="2">
        <v>49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59479</v>
      </c>
      <c r="C58855" s="2">
        <v>48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59480</v>
      </c>
      <c r="C58856" s="2">
        <v>33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59481</v>
      </c>
      <c r="C58857" s="2">
        <v>23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59482</v>
      </c>
      <c r="C58858" s="2">
        <v>15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59483</v>
      </c>
      <c r="C58859" s="2">
        <v>21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59484</v>
      </c>
      <c r="C58860" s="2">
        <v>31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59485</v>
      </c>
      <c r="C58861" s="2">
        <v>42</v>
      </c>
      <c r="D58861" s="2" t="s">
        <v>627</v>
      </c>
      <c r="E58861" s="2"/>
      <c r="F58861" s="2"/>
      <c r="G58861" s="2"/>
      <c r="H58861" s="2"/>
    </row>
    <row r="58862" spans="2:8">
      <c r="B58862" s="2" t="s">
        <v>59486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59487</v>
      </c>
      <c r="C58863" s="2">
        <v>31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59488</v>
      </c>
      <c r="C58864" s="2">
        <v>34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59489</v>
      </c>
      <c r="C58865" s="2">
        <v>17</v>
      </c>
      <c r="D58865" s="2" t="s">
        <v>627</v>
      </c>
      <c r="E58865" s="2"/>
      <c r="F58865" s="2"/>
      <c r="G58865" s="2"/>
      <c r="H58865" s="2"/>
    </row>
    <row r="58866" spans="2:8">
      <c r="B58866" s="2" t="s">
        <v>59490</v>
      </c>
      <c r="C58866" s="2">
        <v>22</v>
      </c>
      <c r="D58866" s="2" t="s">
        <v>627</v>
      </c>
      <c r="E58866" s="2"/>
      <c r="F58866" s="2"/>
      <c r="G58866" s="2"/>
      <c r="H58866" s="2"/>
    </row>
    <row r="58867" spans="2:8">
      <c r="B58867" s="2" t="s">
        <v>59491</v>
      </c>
      <c r="C58867" s="2">
        <v>35</v>
      </c>
      <c r="D58867" s="2" t="s">
        <v>627</v>
      </c>
      <c r="E58867" s="2"/>
      <c r="F58867" s="2"/>
      <c r="G58867" s="2"/>
      <c r="H58867" s="2"/>
    </row>
    <row r="58868" spans="2:8">
      <c r="B58868" s="2" t="s">
        <v>59492</v>
      </c>
      <c r="C58868" s="2">
        <v>42</v>
      </c>
      <c r="D58868" s="2" t="s">
        <v>627</v>
      </c>
      <c r="E58868" s="2"/>
      <c r="F58868" s="2"/>
      <c r="G58868" s="2"/>
      <c r="H58868" s="2"/>
    </row>
    <row r="58869" spans="2:8">
      <c r="B58869" s="2" t="s">
        <v>59493</v>
      </c>
      <c r="C58869" s="2">
        <v>13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59494</v>
      </c>
      <c r="C58870" s="2">
        <v>16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59495</v>
      </c>
      <c r="C58871" s="2">
        <v>41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59496</v>
      </c>
      <c r="C58872" s="2">
        <v>41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59497</v>
      </c>
      <c r="C58873" s="2">
        <v>24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59498</v>
      </c>
      <c r="C58874" s="2">
        <v>47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59499</v>
      </c>
      <c r="C58875" s="2">
        <v>21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59500</v>
      </c>
      <c r="C58876" s="2">
        <v>19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59501</v>
      </c>
      <c r="C58877" s="2">
        <v>14</v>
      </c>
      <c r="D58877" s="2" t="s">
        <v>627</v>
      </c>
      <c r="E58877" s="2"/>
      <c r="F58877" s="2"/>
      <c r="G58877" s="2"/>
      <c r="H58877" s="2"/>
    </row>
    <row r="58878" spans="2:8">
      <c r="B58878" s="2" t="s">
        <v>59502</v>
      </c>
      <c r="C58878" s="2">
        <v>16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59503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59504</v>
      </c>
      <c r="C58880" s="2">
        <v>35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59505</v>
      </c>
      <c r="C58881" s="2">
        <v>34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59506</v>
      </c>
      <c r="C58882" s="2">
        <v>33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59507</v>
      </c>
      <c r="C58883" s="2">
        <v>47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59508</v>
      </c>
      <c r="C58884" s="2">
        <v>46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59509</v>
      </c>
      <c r="C58885" s="2">
        <v>45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59510</v>
      </c>
      <c r="C58886" s="2">
        <v>11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59511</v>
      </c>
      <c r="C58887" s="2">
        <v>12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59512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59513</v>
      </c>
      <c r="C58889" s="2">
        <v>28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59514</v>
      </c>
      <c r="C58890" s="2">
        <v>27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59515</v>
      </c>
      <c r="C58891" s="2">
        <v>26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59516</v>
      </c>
      <c r="C58892" s="2">
        <v>26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59517</v>
      </c>
      <c r="C58893" s="2">
        <v>32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59518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59519</v>
      </c>
      <c r="C58895" s="2">
        <v>46</v>
      </c>
      <c r="D58895" s="2" t="s">
        <v>627</v>
      </c>
      <c r="E58895" s="2"/>
      <c r="F58895" s="2"/>
      <c r="G58895" s="2"/>
      <c r="H58895" s="2"/>
    </row>
    <row r="58896" spans="2:8">
      <c r="B58896" s="2" t="s">
        <v>59520</v>
      </c>
      <c r="C58896" s="2">
        <v>48</v>
      </c>
      <c r="D58896" s="2" t="s">
        <v>627</v>
      </c>
      <c r="E58896" s="2"/>
      <c r="F58896" s="2"/>
      <c r="G58896" s="2"/>
      <c r="H58896" s="2"/>
    </row>
    <row r="58897" spans="2:8">
      <c r="B58897" s="2" t="s">
        <v>59521</v>
      </c>
      <c r="C58897" s="2">
        <v>52</v>
      </c>
      <c r="D58897" s="2" t="s">
        <v>627</v>
      </c>
      <c r="E58897" s="2"/>
      <c r="F58897" s="2"/>
      <c r="G58897" s="2"/>
      <c r="H58897" s="2"/>
    </row>
    <row r="58898" spans="2:8">
      <c r="B58898" s="2" t="s">
        <v>59522</v>
      </c>
      <c r="C58898" s="2">
        <v>57</v>
      </c>
      <c r="D58898" s="2" t="s">
        <v>627</v>
      </c>
      <c r="E58898" s="2"/>
      <c r="F58898" s="2"/>
      <c r="G58898" s="2"/>
      <c r="H58898" s="2"/>
    </row>
    <row r="58899" spans="2:8">
      <c r="B58899" s="2" t="s">
        <v>59523</v>
      </c>
      <c r="C58899" s="2">
        <v>36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59524</v>
      </c>
      <c r="C58900" s="2">
        <v>34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59525</v>
      </c>
      <c r="C58901" s="2">
        <v>35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59526</v>
      </c>
      <c r="C58902" s="2">
        <v>36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59527</v>
      </c>
      <c r="C58903" s="2">
        <v>36</v>
      </c>
      <c r="D58903" s="2" t="s">
        <v>627</v>
      </c>
      <c r="E58903" s="2"/>
      <c r="F58903" s="2"/>
      <c r="G58903" s="2"/>
      <c r="H58903" s="2"/>
    </row>
    <row r="58904" spans="2:8">
      <c r="B58904" s="2" t="s">
        <v>59528</v>
      </c>
      <c r="C58904" s="2">
        <v>38</v>
      </c>
      <c r="D58904" s="2" t="s">
        <v>627</v>
      </c>
      <c r="E58904" s="2"/>
      <c r="F58904" s="2"/>
      <c r="G58904" s="2"/>
      <c r="H58904" s="2"/>
    </row>
    <row r="58905" spans="2:8">
      <c r="B58905" s="2" t="s">
        <v>59529</v>
      </c>
      <c r="C58905" s="2">
        <v>38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59530</v>
      </c>
      <c r="C58906" s="2">
        <v>43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59531</v>
      </c>
      <c r="C58907" s="2">
        <v>47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59532</v>
      </c>
      <c r="C58908" s="2">
        <v>49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59533</v>
      </c>
      <c r="C58909" s="2">
        <v>53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59534</v>
      </c>
      <c r="C58910" s="2">
        <v>38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59535</v>
      </c>
      <c r="C58911" s="2">
        <v>34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59536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59537</v>
      </c>
      <c r="C58913" s="2">
        <v>33</v>
      </c>
      <c r="D58913" s="2" t="s">
        <v>627</v>
      </c>
      <c r="E58913" s="2"/>
      <c r="F58913" s="2"/>
      <c r="G58913" s="2"/>
      <c r="H58913" s="2"/>
    </row>
    <row r="58914" spans="2:8">
      <c r="B58914" s="2" t="s">
        <v>59538</v>
      </c>
      <c r="C58914" s="2">
        <v>32</v>
      </c>
      <c r="D58914" s="2" t="s">
        <v>627</v>
      </c>
      <c r="E58914" s="2"/>
      <c r="F58914" s="2"/>
      <c r="G58914" s="2"/>
      <c r="H58914" s="2"/>
    </row>
    <row r="58915" spans="2:8">
      <c r="B58915" s="2" t="s">
        <v>59539</v>
      </c>
      <c r="C58915" s="2">
        <v>29</v>
      </c>
      <c r="D58915" s="2" t="s">
        <v>627</v>
      </c>
      <c r="E58915" s="2"/>
      <c r="F58915" s="2"/>
      <c r="G58915" s="2"/>
      <c r="H58915" s="2"/>
    </row>
    <row r="58916" spans="2:8">
      <c r="B58916" s="2" t="s">
        <v>59540</v>
      </c>
      <c r="C58916" s="2">
        <v>30</v>
      </c>
      <c r="D58916" s="2" t="s">
        <v>627</v>
      </c>
      <c r="E58916" s="2"/>
      <c r="F58916" s="2"/>
      <c r="G58916" s="2"/>
      <c r="H58916" s="2"/>
    </row>
    <row r="58917" spans="2:8">
      <c r="B58917" s="2" t="s">
        <v>59541</v>
      </c>
      <c r="C58917" s="2">
        <v>31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59542</v>
      </c>
      <c r="C58918" s="2">
        <v>25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59543</v>
      </c>
      <c r="C58919" s="2">
        <v>32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59544</v>
      </c>
      <c r="C58920" s="2">
        <v>36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59545</v>
      </c>
      <c r="C58921" s="2">
        <v>41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59546</v>
      </c>
      <c r="C58922" s="2">
        <v>38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59547</v>
      </c>
      <c r="C58923" s="2">
        <v>38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59548</v>
      </c>
      <c r="C58924" s="2">
        <v>40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59549</v>
      </c>
      <c r="C58925" s="2">
        <v>22</v>
      </c>
      <c r="D58925" s="2" t="s">
        <v>627</v>
      </c>
      <c r="E58925" s="2"/>
      <c r="F58925" s="2"/>
      <c r="G58925" s="2"/>
      <c r="H58925" s="2"/>
    </row>
    <row r="58926" spans="2:8">
      <c r="B58926" s="2" t="s">
        <v>59550</v>
      </c>
      <c r="C58926" s="2">
        <v>27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59551</v>
      </c>
      <c r="C58927" s="2">
        <v>31</v>
      </c>
      <c r="D58927" s="2" t="s">
        <v>627</v>
      </c>
      <c r="E58927" s="2"/>
      <c r="F58927" s="2"/>
      <c r="G58927" s="2"/>
      <c r="H58927" s="2"/>
    </row>
    <row r="58928" spans="2:8">
      <c r="B58928" s="2" t="s">
        <v>59552</v>
      </c>
      <c r="C58928" s="2">
        <v>32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59553</v>
      </c>
      <c r="C58929" s="2">
        <v>33</v>
      </c>
      <c r="D58929" s="2" t="s">
        <v>627</v>
      </c>
      <c r="E58929" s="2"/>
      <c r="F58929" s="2"/>
      <c r="G58929" s="2"/>
      <c r="H58929" s="2"/>
    </row>
    <row r="58930" spans="2:8">
      <c r="B58930" s="2" t="s">
        <v>59554</v>
      </c>
      <c r="C58930" s="2">
        <v>33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59555</v>
      </c>
      <c r="C58931" s="2">
        <v>34</v>
      </c>
      <c r="D58931" s="2" t="s">
        <v>627</v>
      </c>
      <c r="E58931" s="2"/>
      <c r="F58931" s="2"/>
      <c r="G58931" s="2"/>
      <c r="H58931" s="2"/>
    </row>
    <row r="58932" spans="2:8">
      <c r="B58932" s="2" t="s">
        <v>59556</v>
      </c>
      <c r="C58932" s="2">
        <v>24</v>
      </c>
      <c r="D58932" s="2" t="s">
        <v>627</v>
      </c>
      <c r="E58932" s="2"/>
      <c r="F58932" s="2"/>
      <c r="G58932" s="2"/>
      <c r="H58932" s="2"/>
    </row>
    <row r="58933" spans="2:8">
      <c r="B58933" s="2" t="s">
        <v>59557</v>
      </c>
      <c r="C58933" s="2">
        <v>32</v>
      </c>
      <c r="D58933" s="2" t="s">
        <v>627</v>
      </c>
      <c r="E58933" s="2"/>
      <c r="F58933" s="2"/>
      <c r="G58933" s="2"/>
      <c r="H58933" s="2"/>
    </row>
    <row r="58934" spans="2:8">
      <c r="B58934" s="2" t="s">
        <v>59558</v>
      </c>
      <c r="C58934" s="2">
        <v>24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59559</v>
      </c>
      <c r="C58935" s="2">
        <v>22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59560</v>
      </c>
      <c r="C58936" s="2">
        <v>15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59561</v>
      </c>
      <c r="C58937" s="2">
        <v>20</v>
      </c>
      <c r="D58937" s="2" t="s">
        <v>627</v>
      </c>
      <c r="E58937" s="2"/>
      <c r="F58937" s="2"/>
      <c r="G58937" s="2"/>
      <c r="H58937" s="2"/>
    </row>
    <row r="58938" spans="2:8">
      <c r="B58938" s="2" t="s">
        <v>59562</v>
      </c>
      <c r="C58938" s="2">
        <v>28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59563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59564</v>
      </c>
      <c r="C58940" s="2">
        <v>17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59565</v>
      </c>
      <c r="C58941" s="2">
        <v>52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59566</v>
      </c>
      <c r="C58942" s="2">
        <v>48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59567</v>
      </c>
      <c r="C58943" s="2">
        <v>47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59568</v>
      </c>
      <c r="C58944" s="2">
        <v>31</v>
      </c>
      <c r="D58944" s="2" t="s">
        <v>627</v>
      </c>
      <c r="E58944" s="2"/>
      <c r="F58944" s="2"/>
      <c r="G58944" s="2"/>
      <c r="H58944" s="2"/>
    </row>
    <row r="58945" spans="2:8">
      <c r="B58945" s="2" t="s">
        <v>59569</v>
      </c>
      <c r="C58945" s="2">
        <v>32</v>
      </c>
      <c r="D58945" s="2" t="s">
        <v>627</v>
      </c>
      <c r="E58945" s="2"/>
      <c r="F58945" s="2"/>
      <c r="G58945" s="2"/>
      <c r="H58945" s="2"/>
    </row>
    <row r="58946" spans="2:8">
      <c r="B58946" s="2" t="s">
        <v>59570</v>
      </c>
      <c r="C58946" s="2">
        <v>32</v>
      </c>
      <c r="D58946" s="2" t="s">
        <v>627</v>
      </c>
      <c r="E58946" s="2"/>
      <c r="F58946" s="2"/>
      <c r="G58946" s="2"/>
      <c r="H58946" s="2"/>
    </row>
    <row r="58947" spans="2:8">
      <c r="B58947" s="2" t="s">
        <v>59571</v>
      </c>
      <c r="C58947" s="2">
        <v>32</v>
      </c>
      <c r="D58947" s="2" t="s">
        <v>627</v>
      </c>
      <c r="E58947" s="2"/>
      <c r="F58947" s="2"/>
      <c r="G58947" s="2"/>
      <c r="H58947" s="2"/>
    </row>
    <row r="58948" spans="2:8">
      <c r="B58948" s="2" t="s">
        <v>59572</v>
      </c>
      <c r="C58948" s="2">
        <v>33</v>
      </c>
      <c r="D58948" s="2" t="s">
        <v>627</v>
      </c>
      <c r="E58948" s="2"/>
      <c r="F58948" s="2"/>
      <c r="G58948" s="2"/>
      <c r="H58948" s="2"/>
    </row>
    <row r="58949" spans="2:8">
      <c r="B58949" s="2" t="s">
        <v>59573</v>
      </c>
      <c r="C58949" s="2">
        <v>54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59574</v>
      </c>
      <c r="C58950" s="2">
        <v>56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59575</v>
      </c>
      <c r="C58951" s="2">
        <v>45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59576</v>
      </c>
      <c r="C58952" s="2">
        <v>48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59577</v>
      </c>
      <c r="C58953" s="2">
        <v>41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59578</v>
      </c>
      <c r="C58954" s="2">
        <v>39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59579</v>
      </c>
      <c r="C58955" s="2">
        <v>33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59580</v>
      </c>
      <c r="C58956" s="2">
        <v>33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59581</v>
      </c>
      <c r="C58957" s="2">
        <v>33</v>
      </c>
      <c r="D58957" s="2" t="s">
        <v>627</v>
      </c>
      <c r="E58957" s="2"/>
      <c r="F58957" s="2"/>
      <c r="G58957" s="2"/>
      <c r="H58957" s="2"/>
    </row>
    <row r="58958" spans="2:8">
      <c r="B58958" s="2" t="s">
        <v>59582</v>
      </c>
      <c r="C58958" s="2">
        <v>34</v>
      </c>
      <c r="D58958" s="2" t="s">
        <v>627</v>
      </c>
      <c r="E58958" s="2"/>
      <c r="F58958" s="2"/>
      <c r="G58958" s="2"/>
      <c r="H58958" s="2"/>
    </row>
    <row r="58959" spans="2:8">
      <c r="B58959" s="2" t="s">
        <v>59583</v>
      </c>
      <c r="C58959" s="2">
        <v>36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59584</v>
      </c>
      <c r="C58960" s="2">
        <v>38</v>
      </c>
      <c r="D58960" s="2" t="s">
        <v>627</v>
      </c>
      <c r="E58960" s="2"/>
      <c r="F58960" s="2"/>
      <c r="G58960" s="2"/>
      <c r="H58960" s="2"/>
    </row>
    <row r="58961" spans="2:8">
      <c r="B58961" s="2" t="s">
        <v>59585</v>
      </c>
      <c r="C58961" s="2">
        <v>46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59586</v>
      </c>
      <c r="C58962" s="2">
        <v>47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59587</v>
      </c>
      <c r="C58963" s="2">
        <v>49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59588</v>
      </c>
      <c r="C58964" s="2">
        <v>40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59589</v>
      </c>
      <c r="C58965" s="2">
        <v>40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59590</v>
      </c>
      <c r="C58966" s="2">
        <v>39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59591</v>
      </c>
      <c r="C58967" s="2">
        <v>40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59592</v>
      </c>
      <c r="C58968" s="2">
        <v>40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59593</v>
      </c>
      <c r="C58969" s="2">
        <v>32</v>
      </c>
      <c r="D58969" s="2" t="s">
        <v>627</v>
      </c>
      <c r="E58969" s="2"/>
      <c r="F58969" s="2"/>
      <c r="G58969" s="2"/>
      <c r="H58969" s="2"/>
    </row>
    <row r="58970" spans="2:8">
      <c r="B58970" s="2" t="s">
        <v>59594</v>
      </c>
      <c r="C58970" s="2">
        <v>32</v>
      </c>
      <c r="D58970" s="2" t="s">
        <v>627</v>
      </c>
      <c r="E58970" s="2"/>
      <c r="F58970" s="2"/>
      <c r="G58970" s="2"/>
      <c r="H58970" s="2"/>
    </row>
    <row r="58971" spans="2:8">
      <c r="B58971" s="2" t="s">
        <v>59595</v>
      </c>
      <c r="C58971" s="2">
        <v>33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59596</v>
      </c>
      <c r="C58972" s="2">
        <v>30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59597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59598</v>
      </c>
      <c r="C58974" s="2">
        <v>32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59599</v>
      </c>
      <c r="C58975" s="2">
        <v>42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59600</v>
      </c>
      <c r="C58976" s="2">
        <v>41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59601</v>
      </c>
      <c r="C58977" s="2">
        <v>42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59602</v>
      </c>
      <c r="C58978" s="2">
        <v>40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59603</v>
      </c>
      <c r="C58979" s="2">
        <v>17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59604</v>
      </c>
      <c r="C58980" s="2">
        <v>47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59605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59606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59607</v>
      </c>
      <c r="C58983" s="2">
        <v>36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59608</v>
      </c>
      <c r="C58984" s="2">
        <v>20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59609</v>
      </c>
      <c r="C58985" s="2">
        <v>37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59610</v>
      </c>
      <c r="C58986" s="2">
        <v>39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59611</v>
      </c>
      <c r="C58987" s="2">
        <v>43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59612</v>
      </c>
      <c r="C58988" s="2">
        <v>32</v>
      </c>
      <c r="D58988" s="2" t="s">
        <v>627</v>
      </c>
      <c r="E58988" s="2"/>
      <c r="F58988" s="2"/>
      <c r="G58988" s="2"/>
      <c r="H58988" s="2"/>
    </row>
    <row r="58989" spans="2:8">
      <c r="B58989" s="2" t="s">
        <v>59613</v>
      </c>
      <c r="C58989" s="2">
        <v>35</v>
      </c>
      <c r="D58989" s="2" t="s">
        <v>627</v>
      </c>
      <c r="E58989" s="2"/>
      <c r="F58989" s="2"/>
      <c r="G58989" s="2"/>
      <c r="H58989" s="2"/>
    </row>
    <row r="58990" spans="2:8">
      <c r="B58990" s="2" t="s">
        <v>59614</v>
      </c>
      <c r="C58990" s="2">
        <v>38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59615</v>
      </c>
      <c r="C58991" s="2">
        <v>45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59616</v>
      </c>
      <c r="C58992" s="2">
        <v>45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59617</v>
      </c>
      <c r="C58993" s="2">
        <v>40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59618</v>
      </c>
      <c r="C58994" s="2">
        <v>38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59619</v>
      </c>
      <c r="C58995" s="2">
        <v>37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59620</v>
      </c>
      <c r="C58996" s="2">
        <v>37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59621</v>
      </c>
      <c r="C58997" s="2">
        <v>39</v>
      </c>
      <c r="D58997" s="2" t="s">
        <v>627</v>
      </c>
      <c r="E58997" s="2"/>
      <c r="F58997" s="2"/>
      <c r="G58997" s="2"/>
      <c r="H58997" s="2"/>
    </row>
    <row r="58998" spans="2:8">
      <c r="B58998" s="2" t="s">
        <v>59622</v>
      </c>
      <c r="C58998" s="2">
        <v>42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59623</v>
      </c>
      <c r="C58999" s="2">
        <v>45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59624</v>
      </c>
      <c r="C59000" s="2">
        <v>54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59625</v>
      </c>
      <c r="C59001" s="2">
        <v>47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59626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59627</v>
      </c>
      <c r="C59003" s="2">
        <v>25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59628</v>
      </c>
      <c r="C59004" s="2">
        <v>49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59629</v>
      </c>
      <c r="C59005" s="2">
        <v>58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59630</v>
      </c>
      <c r="C59006" s="2">
        <v>72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59631</v>
      </c>
      <c r="C59007" s="2">
        <v>40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59632</v>
      </c>
      <c r="C59008" s="2">
        <v>40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59633</v>
      </c>
      <c r="C59009" s="2">
        <v>43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59634</v>
      </c>
      <c r="C59010" s="2">
        <v>33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59635</v>
      </c>
      <c r="C59011" s="2">
        <v>33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59636</v>
      </c>
      <c r="C59012" s="2">
        <v>33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59637</v>
      </c>
      <c r="C59013" s="2">
        <v>24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59638</v>
      </c>
      <c r="C59014" s="2">
        <v>18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59639</v>
      </c>
      <c r="C59015" s="2">
        <v>14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59640</v>
      </c>
      <c r="C59016" s="2">
        <v>34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59641</v>
      </c>
      <c r="C59017" s="2">
        <v>34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59642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59643</v>
      </c>
      <c r="C59019" s="2">
        <v>35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59644</v>
      </c>
      <c r="C59020" s="2">
        <v>10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59645</v>
      </c>
      <c r="C59021" s="2">
        <v>28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59646</v>
      </c>
      <c r="C59022" s="2">
        <v>32</v>
      </c>
      <c r="D59022" s="2" t="s">
        <v>627</v>
      </c>
      <c r="E59022" s="2"/>
      <c r="F59022" s="2"/>
      <c r="G59022" s="2"/>
      <c r="H59022" s="2"/>
    </row>
    <row r="59023" spans="2:8">
      <c r="B59023" s="2" t="s">
        <v>59647</v>
      </c>
      <c r="C59023" s="2">
        <v>36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59648</v>
      </c>
      <c r="C59024" s="2">
        <v>40</v>
      </c>
      <c r="D59024" s="2" t="s">
        <v>627</v>
      </c>
      <c r="E59024" s="2"/>
      <c r="F59024" s="2"/>
      <c r="G59024" s="2"/>
      <c r="H59024" s="2"/>
    </row>
    <row r="59025" spans="2:8">
      <c r="B59025" s="2" t="s">
        <v>59649</v>
      </c>
      <c r="C59025" s="2">
        <v>20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59650</v>
      </c>
      <c r="C59026" s="2">
        <v>41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59651</v>
      </c>
      <c r="C59027" s="2">
        <v>41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59652</v>
      </c>
      <c r="C59028" s="2">
        <v>38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59653</v>
      </c>
      <c r="C59029" s="2">
        <v>32</v>
      </c>
      <c r="D59029" s="2" t="s">
        <v>627</v>
      </c>
      <c r="E59029" s="2"/>
      <c r="F59029" s="2"/>
      <c r="G59029" s="2"/>
      <c r="H59029" s="2"/>
    </row>
    <row r="59030" spans="2:8">
      <c r="B59030" s="2" t="s">
        <v>59654</v>
      </c>
      <c r="C59030" s="2">
        <v>32</v>
      </c>
      <c r="D59030" s="2" t="s">
        <v>627</v>
      </c>
      <c r="E59030" s="2"/>
      <c r="F59030" s="2"/>
      <c r="G59030" s="2"/>
      <c r="H59030" s="2"/>
    </row>
    <row r="59031" spans="2:8">
      <c r="B59031" s="2" t="s">
        <v>59655</v>
      </c>
      <c r="C59031" s="2">
        <v>31</v>
      </c>
      <c r="D59031" s="2" t="s">
        <v>627</v>
      </c>
      <c r="E59031" s="2"/>
      <c r="F59031" s="2"/>
      <c r="G59031" s="2"/>
      <c r="H59031" s="2"/>
    </row>
    <row r="59032" spans="2:8">
      <c r="B59032" s="2" t="s">
        <v>59656</v>
      </c>
      <c r="C59032" s="2">
        <v>31</v>
      </c>
      <c r="D59032" s="2" t="s">
        <v>627</v>
      </c>
      <c r="E59032" s="2"/>
      <c r="F59032" s="2"/>
      <c r="G59032" s="2"/>
      <c r="H59032" s="2"/>
    </row>
    <row r="59033" spans="2:8">
      <c r="B59033" s="2" t="s">
        <v>59657</v>
      </c>
      <c r="C59033" s="2">
        <v>39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59658</v>
      </c>
      <c r="C59034" s="2">
        <v>42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59659</v>
      </c>
      <c r="C59035" s="2">
        <v>41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59660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59661</v>
      </c>
      <c r="C59037" s="2">
        <v>22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59662</v>
      </c>
      <c r="C59038" s="2">
        <v>22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59663</v>
      </c>
      <c r="C59039" s="2">
        <v>22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59664</v>
      </c>
      <c r="C59040" s="2">
        <v>23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59665</v>
      </c>
      <c r="C59041" s="2">
        <v>36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59666</v>
      </c>
      <c r="C59042" s="2">
        <v>36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59667</v>
      </c>
      <c r="C59043" s="2">
        <v>45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59668</v>
      </c>
      <c r="C59044" s="2">
        <v>49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59669</v>
      </c>
      <c r="C59045" s="2">
        <v>41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59670</v>
      </c>
      <c r="C59046" s="2">
        <v>42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59671</v>
      </c>
      <c r="C59047" s="2">
        <v>42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59672</v>
      </c>
      <c r="C59048" s="2">
        <v>26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59673</v>
      </c>
      <c r="C59049" s="2">
        <v>67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59674</v>
      </c>
      <c r="C59050" s="2">
        <v>49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59675</v>
      </c>
      <c r="C59051" s="2">
        <v>42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59676</v>
      </c>
      <c r="C59052" s="2">
        <v>40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59677</v>
      </c>
      <c r="C59053" s="2">
        <v>37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59678</v>
      </c>
      <c r="C59054" s="2">
        <v>40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59679</v>
      </c>
      <c r="C59055" s="2">
        <v>46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59680</v>
      </c>
      <c r="C59056" s="2">
        <v>49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59681</v>
      </c>
      <c r="C59057" s="2">
        <v>22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59682</v>
      </c>
      <c r="C59058" s="2">
        <v>25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59683</v>
      </c>
      <c r="C59059" s="2">
        <v>27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59684</v>
      </c>
      <c r="C59060" s="2">
        <v>31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59685</v>
      </c>
      <c r="C59061" s="2">
        <v>35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59686</v>
      </c>
      <c r="C59062" s="2">
        <v>46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59687</v>
      </c>
      <c r="C59063" s="2">
        <v>47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59688</v>
      </c>
      <c r="C59064" s="2">
        <v>15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59689</v>
      </c>
      <c r="C59065" s="2">
        <v>14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59690</v>
      </c>
      <c r="C59066" s="2">
        <v>12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59691</v>
      </c>
      <c r="C59067" s="2">
        <v>10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59692</v>
      </c>
      <c r="C59068" s="2">
        <v>12</v>
      </c>
      <c r="D59068" s="2" t="s">
        <v>627</v>
      </c>
      <c r="E59068" s="2"/>
      <c r="F59068" s="2"/>
      <c r="G59068" s="2"/>
      <c r="H59068" s="2"/>
    </row>
    <row r="59069" spans="2:8">
      <c r="B59069" s="2" t="s">
        <v>59693</v>
      </c>
      <c r="C59069" s="2">
        <v>18</v>
      </c>
      <c r="D59069" s="2" t="s">
        <v>627</v>
      </c>
      <c r="E59069" s="2"/>
      <c r="F59069" s="2"/>
      <c r="G59069" s="2"/>
      <c r="H59069" s="2"/>
    </row>
    <row r="59070" spans="2:8">
      <c r="B59070" s="2" t="s">
        <v>59694</v>
      </c>
      <c r="C59070" s="2">
        <v>22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59695</v>
      </c>
      <c r="C59071" s="2">
        <v>26</v>
      </c>
      <c r="D59071" s="2" t="s">
        <v>627</v>
      </c>
      <c r="E59071" s="2"/>
      <c r="F59071" s="2"/>
      <c r="G59071" s="2"/>
      <c r="H59071" s="2"/>
    </row>
    <row r="59072" spans="2:8">
      <c r="B59072" s="2" t="s">
        <v>59696</v>
      </c>
      <c r="C59072" s="2">
        <v>29</v>
      </c>
      <c r="D59072" s="2" t="s">
        <v>627</v>
      </c>
      <c r="E59072" s="2"/>
      <c r="F59072" s="2"/>
      <c r="G59072" s="2"/>
      <c r="H59072" s="2"/>
    </row>
    <row r="59073" spans="2:8">
      <c r="B59073" s="2" t="s">
        <v>59697</v>
      </c>
      <c r="C59073" s="2">
        <v>33</v>
      </c>
      <c r="D59073" s="2" t="s">
        <v>627</v>
      </c>
      <c r="E59073" s="2"/>
      <c r="F59073" s="2"/>
      <c r="G59073" s="2"/>
      <c r="H59073" s="2"/>
    </row>
    <row r="59074" spans="2:8">
      <c r="B59074" s="2" t="s">
        <v>59698</v>
      </c>
      <c r="C59074" s="2">
        <v>37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59699</v>
      </c>
      <c r="C59075" s="2">
        <v>40</v>
      </c>
      <c r="D59075" s="2" t="s">
        <v>627</v>
      </c>
      <c r="E59075" s="2"/>
      <c r="F59075" s="2"/>
      <c r="G59075" s="2"/>
      <c r="H59075" s="2"/>
    </row>
    <row r="59076" spans="2:8">
      <c r="B59076" s="2" t="s">
        <v>59700</v>
      </c>
      <c r="C59076" s="2">
        <v>45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59701</v>
      </c>
      <c r="C59077" s="2">
        <v>19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59702</v>
      </c>
      <c r="C59078" s="2">
        <v>44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59703</v>
      </c>
      <c r="C59079" s="2">
        <v>43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59704</v>
      </c>
      <c r="C59080" s="2">
        <v>37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59705</v>
      </c>
      <c r="C59081" s="2">
        <v>35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59706</v>
      </c>
      <c r="C59082" s="2">
        <v>36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59707</v>
      </c>
      <c r="C59083" s="2">
        <v>36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59708</v>
      </c>
      <c r="C59084" s="2">
        <v>33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59709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59710</v>
      </c>
      <c r="C59086" s="2">
        <v>41</v>
      </c>
      <c r="D59086" s="2" t="s">
        <v>627</v>
      </c>
      <c r="E59086" s="2"/>
      <c r="F59086" s="2"/>
      <c r="G59086" s="2"/>
      <c r="H59086" s="2"/>
    </row>
    <row r="59087" spans="2:8">
      <c r="B59087" s="2" t="s">
        <v>59711</v>
      </c>
      <c r="C59087" s="2">
        <v>43</v>
      </c>
      <c r="D59087" s="2" t="s">
        <v>627</v>
      </c>
      <c r="E59087" s="2"/>
      <c r="F59087" s="2"/>
      <c r="G59087" s="2"/>
      <c r="H59087" s="2"/>
    </row>
    <row r="59088" spans="2:8">
      <c r="B59088" s="2" t="s">
        <v>59712</v>
      </c>
      <c r="C59088" s="2">
        <v>47</v>
      </c>
      <c r="D59088" s="2" t="s">
        <v>627</v>
      </c>
      <c r="E59088" s="2"/>
      <c r="F59088" s="2"/>
      <c r="G59088" s="2"/>
      <c r="H59088" s="2"/>
    </row>
    <row r="59089" spans="2:8">
      <c r="B59089" s="2" t="s">
        <v>59713</v>
      </c>
      <c r="C59089" s="2">
        <v>51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59714</v>
      </c>
      <c r="C59090" s="2">
        <v>52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59715</v>
      </c>
      <c r="C59091" s="2">
        <v>44</v>
      </c>
      <c r="D59091" s="2" t="s">
        <v>627</v>
      </c>
      <c r="E59091" s="2"/>
      <c r="F59091" s="2"/>
      <c r="G59091" s="2"/>
      <c r="H59091" s="2"/>
    </row>
    <row r="59092" spans="2:8">
      <c r="B59092" s="2" t="s">
        <v>59716</v>
      </c>
      <c r="C59092" s="2">
        <v>48</v>
      </c>
      <c r="D59092" s="2" t="s">
        <v>627</v>
      </c>
      <c r="E59092" s="2"/>
      <c r="F59092" s="2"/>
      <c r="G59092" s="2"/>
      <c r="H59092" s="2"/>
    </row>
    <row r="59093" spans="2:8">
      <c r="B59093" s="2" t="s">
        <v>59717</v>
      </c>
      <c r="C59093" s="2">
        <v>52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59718</v>
      </c>
      <c r="C59094" s="2">
        <v>28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59719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59720</v>
      </c>
      <c r="C59096" s="2">
        <v>22</v>
      </c>
      <c r="D59096" s="2" t="s">
        <v>627</v>
      </c>
      <c r="E59096" s="2"/>
      <c r="F59096" s="2"/>
      <c r="G59096" s="2"/>
      <c r="H59096" s="2"/>
    </row>
    <row r="59097" spans="2:8">
      <c r="B59097" s="2" t="s">
        <v>59721</v>
      </c>
      <c r="C59097" s="2">
        <v>18</v>
      </c>
      <c r="D59097" s="2" t="s">
        <v>627</v>
      </c>
      <c r="E59097" s="2"/>
      <c r="F59097" s="2"/>
      <c r="G59097" s="2"/>
      <c r="H59097" s="2"/>
    </row>
    <row r="59098" spans="2:8">
      <c r="B59098" s="2" t="s">
        <v>59722</v>
      </c>
      <c r="C59098" s="2">
        <v>12</v>
      </c>
      <c r="D59098" s="2" t="s">
        <v>627</v>
      </c>
      <c r="E59098" s="2"/>
      <c r="F59098" s="2"/>
      <c r="G59098" s="2"/>
      <c r="H59098" s="2"/>
    </row>
    <row r="59099" spans="2:8">
      <c r="B59099" s="2" t="s">
        <v>59723</v>
      </c>
      <c r="C59099" s="2">
        <v>42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59724</v>
      </c>
      <c r="C59100" s="2">
        <v>48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59725</v>
      </c>
      <c r="C59101" s="2">
        <v>52</v>
      </c>
      <c r="D59101" s="2" t="s">
        <v>627</v>
      </c>
      <c r="E59101" s="2"/>
      <c r="F59101" s="2"/>
      <c r="G59101" s="2"/>
      <c r="H59101" s="2"/>
    </row>
    <row r="59102" spans="2:8">
      <c r="B59102" s="2" t="s">
        <v>59726</v>
      </c>
      <c r="C59102" s="2">
        <v>55</v>
      </c>
      <c r="D59102" s="2" t="s">
        <v>627</v>
      </c>
      <c r="E59102" s="2"/>
      <c r="F59102" s="2"/>
      <c r="G59102" s="2"/>
      <c r="H59102" s="2"/>
    </row>
    <row r="59103" spans="2:8">
      <c r="B59103" s="2" t="s">
        <v>59727</v>
      </c>
      <c r="C59103" s="2">
        <v>60</v>
      </c>
      <c r="D59103" s="2" t="s">
        <v>627</v>
      </c>
      <c r="E59103" s="2"/>
      <c r="F59103" s="2"/>
      <c r="G59103" s="2"/>
      <c r="H59103" s="2"/>
    </row>
    <row r="59104" spans="2:8">
      <c r="B59104" s="2" t="s">
        <v>59728</v>
      </c>
      <c r="C59104" s="2">
        <v>38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59729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59730</v>
      </c>
      <c r="C59106" s="2">
        <v>34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59731</v>
      </c>
      <c r="C59107" s="2">
        <v>34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59732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59733</v>
      </c>
      <c r="C59109" s="2">
        <v>21</v>
      </c>
      <c r="D59109" s="2" t="s">
        <v>627</v>
      </c>
      <c r="E59109" s="2"/>
      <c r="F59109" s="2"/>
      <c r="G59109" s="2"/>
      <c r="H59109" s="2"/>
    </row>
    <row r="59110" spans="2:8">
      <c r="B59110" s="2" t="s">
        <v>59734</v>
      </c>
      <c r="C59110" s="2">
        <v>14</v>
      </c>
      <c r="D59110" s="2" t="s">
        <v>627</v>
      </c>
      <c r="E59110" s="2"/>
      <c r="F59110" s="2"/>
      <c r="G59110" s="2"/>
      <c r="H59110" s="2"/>
    </row>
    <row r="59111" spans="2:8">
      <c r="B59111" s="2" t="s">
        <v>59735</v>
      </c>
      <c r="C59111" s="2">
        <v>18</v>
      </c>
      <c r="D59111" s="2" t="s">
        <v>627</v>
      </c>
      <c r="E59111" s="2"/>
      <c r="F59111" s="2"/>
      <c r="G59111" s="2"/>
      <c r="H59111" s="2"/>
    </row>
    <row r="59112" spans="2:8">
      <c r="B59112" s="2" t="s">
        <v>59736</v>
      </c>
      <c r="C59112" s="2">
        <v>24</v>
      </c>
      <c r="D59112" s="2" t="s">
        <v>627</v>
      </c>
      <c r="E59112" s="2"/>
      <c r="F59112" s="2"/>
      <c r="G59112" s="2"/>
      <c r="H59112" s="2"/>
    </row>
    <row r="59113" spans="2:8">
      <c r="B59113" s="2" t="s">
        <v>59737</v>
      </c>
      <c r="C59113" s="2">
        <v>35</v>
      </c>
      <c r="D59113" s="2" t="s">
        <v>627</v>
      </c>
      <c r="E59113" s="2"/>
      <c r="F59113" s="2"/>
      <c r="G59113" s="2"/>
      <c r="H59113" s="2"/>
    </row>
    <row r="59114" spans="2:8">
      <c r="B59114" s="2" t="s">
        <v>59738</v>
      </c>
      <c r="C59114" s="2">
        <v>38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59739</v>
      </c>
      <c r="C59115" s="2">
        <v>40</v>
      </c>
      <c r="D59115" s="2" t="s">
        <v>627</v>
      </c>
      <c r="E59115" s="2"/>
      <c r="F59115" s="2"/>
      <c r="G59115" s="2"/>
      <c r="H59115" s="2"/>
    </row>
    <row r="59116" spans="2:8">
      <c r="B59116" s="2" t="s">
        <v>59740</v>
      </c>
      <c r="C59116" s="2">
        <v>42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59741</v>
      </c>
      <c r="C59117" s="2">
        <v>13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59742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59743</v>
      </c>
      <c r="C59119" s="2">
        <v>42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59744</v>
      </c>
      <c r="C59120" s="2">
        <v>40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59745</v>
      </c>
      <c r="C59121" s="2">
        <v>40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59746</v>
      </c>
      <c r="C59122" s="2">
        <v>38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59747</v>
      </c>
      <c r="C59123" s="2">
        <v>36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59748</v>
      </c>
      <c r="C59124" s="2">
        <v>38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59749</v>
      </c>
      <c r="C59125" s="2">
        <v>38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59750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59751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59752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59753</v>
      </c>
      <c r="C59129" s="2">
        <v>21</v>
      </c>
      <c r="D59129" s="2" t="s">
        <v>627</v>
      </c>
      <c r="E59129" s="2"/>
      <c r="F59129" s="2"/>
      <c r="G59129" s="2"/>
      <c r="H59129" s="2"/>
    </row>
    <row r="59130" spans="2:8">
      <c r="B59130" s="2" t="s">
        <v>59754</v>
      </c>
      <c r="C59130" s="2">
        <v>21</v>
      </c>
      <c r="D59130" s="2" t="s">
        <v>627</v>
      </c>
      <c r="E59130" s="2"/>
      <c r="F59130" s="2"/>
      <c r="G59130" s="2"/>
      <c r="H59130" s="2"/>
    </row>
    <row r="59131" spans="2:8">
      <c r="B59131" s="2" t="s">
        <v>59755</v>
      </c>
      <c r="C59131" s="2">
        <v>22</v>
      </c>
      <c r="D59131" s="2" t="s">
        <v>627</v>
      </c>
      <c r="E59131" s="2"/>
      <c r="F59131" s="2"/>
      <c r="G59131" s="2"/>
      <c r="H59131" s="2"/>
    </row>
    <row r="59132" spans="2:8">
      <c r="B59132" s="2" t="s">
        <v>59756</v>
      </c>
      <c r="C59132" s="2">
        <v>23</v>
      </c>
      <c r="D59132" s="2" t="s">
        <v>627</v>
      </c>
      <c r="E59132" s="2"/>
      <c r="F59132" s="2"/>
      <c r="G59132" s="2"/>
      <c r="H59132" s="2"/>
    </row>
    <row r="59133" spans="2:8">
      <c r="B59133" s="2" t="s">
        <v>59757</v>
      </c>
      <c r="C59133" s="2">
        <v>23</v>
      </c>
      <c r="D59133" s="2" t="s">
        <v>627</v>
      </c>
      <c r="E59133" s="2"/>
      <c r="F59133" s="2"/>
      <c r="G59133" s="2"/>
      <c r="H59133" s="2"/>
    </row>
    <row r="59134" spans="2:8">
      <c r="B59134" s="2" t="s">
        <v>59758</v>
      </c>
      <c r="C59134" s="2">
        <v>45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59759</v>
      </c>
      <c r="C59135" s="2">
        <v>47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59760</v>
      </c>
      <c r="C59136" s="2">
        <v>34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59761</v>
      </c>
      <c r="C59137" s="2">
        <v>34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59762</v>
      </c>
      <c r="C59138" s="2">
        <v>34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59763</v>
      </c>
      <c r="C59139" s="2">
        <v>38</v>
      </c>
      <c r="D59139" s="2" t="s">
        <v>627</v>
      </c>
      <c r="E59139" s="2"/>
      <c r="F59139" s="2"/>
      <c r="G59139" s="2"/>
      <c r="H59139" s="2"/>
    </row>
    <row r="59140" spans="2:8">
      <c r="B59140" s="2" t="s">
        <v>59764</v>
      </c>
      <c r="C59140" s="2">
        <v>41</v>
      </c>
      <c r="D59140" s="2" t="s">
        <v>627</v>
      </c>
      <c r="E59140" s="2"/>
      <c r="F59140" s="2"/>
      <c r="G59140" s="2"/>
      <c r="H59140" s="2"/>
    </row>
    <row r="59141" spans="2:8">
      <c r="B59141" s="2" t="s">
        <v>59765</v>
      </c>
      <c r="C59141" s="2">
        <v>49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59766</v>
      </c>
      <c r="C59142" s="2">
        <v>38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59767</v>
      </c>
      <c r="C59143" s="2">
        <v>35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59768</v>
      </c>
      <c r="C59144" s="2">
        <v>34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59769</v>
      </c>
      <c r="C59145" s="2">
        <v>33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59770</v>
      </c>
      <c r="C59146" s="2">
        <v>17</v>
      </c>
      <c r="D59146" s="2" t="s">
        <v>627</v>
      </c>
      <c r="E59146" s="2"/>
      <c r="F59146" s="2"/>
      <c r="G59146" s="2"/>
      <c r="H59146" s="2"/>
    </row>
    <row r="59147" spans="2:8">
      <c r="B59147" s="2" t="s">
        <v>59771</v>
      </c>
      <c r="C59147" s="2">
        <v>24</v>
      </c>
      <c r="D59147" s="2" t="s">
        <v>627</v>
      </c>
      <c r="E59147" s="2"/>
      <c r="F59147" s="2"/>
      <c r="G59147" s="2"/>
      <c r="H59147" s="2"/>
    </row>
    <row r="59148" spans="2:8">
      <c r="B59148" s="2" t="s">
        <v>59772</v>
      </c>
      <c r="C59148" s="2">
        <v>28</v>
      </c>
      <c r="D59148" s="2" t="s">
        <v>627</v>
      </c>
      <c r="E59148" s="2"/>
      <c r="F59148" s="2"/>
      <c r="G59148" s="2"/>
      <c r="H59148" s="2"/>
    </row>
    <row r="59149" spans="2:8">
      <c r="B59149" s="2" t="s">
        <v>59773</v>
      </c>
      <c r="C59149" s="2">
        <v>41</v>
      </c>
      <c r="D59149" s="2" t="s">
        <v>627</v>
      </c>
      <c r="E59149" s="2"/>
      <c r="F59149" s="2"/>
      <c r="G59149" s="2"/>
      <c r="H59149" s="2"/>
    </row>
    <row r="59150" spans="2:8">
      <c r="B59150" s="2" t="s">
        <v>59774</v>
      </c>
      <c r="C59150" s="2">
        <v>43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59775</v>
      </c>
      <c r="C59151" s="2">
        <v>45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59776</v>
      </c>
      <c r="C59152" s="2">
        <v>38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59777</v>
      </c>
      <c r="C59153" s="2">
        <v>26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59778</v>
      </c>
      <c r="C59154" s="2">
        <v>32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59779</v>
      </c>
      <c r="C59155" s="2">
        <v>41</v>
      </c>
      <c r="D59155" s="2" t="s">
        <v>627</v>
      </c>
      <c r="E59155" s="2"/>
      <c r="F59155" s="2"/>
      <c r="G59155" s="2"/>
      <c r="H59155" s="2"/>
    </row>
    <row r="59156" spans="2:8">
      <c r="B59156" s="2" t="s">
        <v>59780</v>
      </c>
      <c r="C59156" s="2">
        <v>29</v>
      </c>
      <c r="D59156" s="2" t="s">
        <v>627</v>
      </c>
      <c r="E59156" s="2"/>
      <c r="F59156" s="2"/>
      <c r="G59156" s="2"/>
      <c r="H59156" s="2"/>
    </row>
    <row r="59157" spans="2:8">
      <c r="B59157" s="2" t="s">
        <v>59781</v>
      </c>
      <c r="C59157" s="2">
        <v>29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59782</v>
      </c>
      <c r="C59158" s="2">
        <v>30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59783</v>
      </c>
      <c r="C59159" s="2">
        <v>35</v>
      </c>
      <c r="D59159" s="2" t="s">
        <v>627</v>
      </c>
      <c r="E59159" s="2"/>
      <c r="F59159" s="2"/>
      <c r="G59159" s="2"/>
      <c r="H59159" s="2"/>
    </row>
    <row r="59160" spans="2:8">
      <c r="B59160" s="2" t="s">
        <v>59784</v>
      </c>
      <c r="C59160" s="2">
        <v>43</v>
      </c>
      <c r="D59160" s="2" t="s">
        <v>627</v>
      </c>
      <c r="E59160" s="2"/>
      <c r="F59160" s="2"/>
      <c r="G59160" s="2"/>
      <c r="H59160" s="2"/>
    </row>
    <row r="59161" spans="2:8">
      <c r="B59161" s="2" t="s">
        <v>59785</v>
      </c>
      <c r="C59161" s="2">
        <v>46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59786</v>
      </c>
      <c r="C59162" s="2">
        <v>45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59787</v>
      </c>
      <c r="C59163" s="2">
        <v>68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59788</v>
      </c>
      <c r="C59164" s="2">
        <v>71</v>
      </c>
      <c r="D59164" s="2" t="s">
        <v>627</v>
      </c>
      <c r="E59164" s="2"/>
      <c r="F59164" s="2"/>
      <c r="G59164" s="2"/>
      <c r="H59164" s="2"/>
    </row>
    <row r="59165" spans="2:8">
      <c r="B59165" s="2" t="s">
        <v>59789</v>
      </c>
      <c r="C59165" s="2">
        <v>37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59790</v>
      </c>
      <c r="C59166" s="2">
        <v>38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59791</v>
      </c>
      <c r="C59167" s="2">
        <v>36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59792</v>
      </c>
      <c r="C59168" s="2">
        <v>36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59793</v>
      </c>
      <c r="C59169" s="2">
        <v>28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59794</v>
      </c>
      <c r="C59170" s="2">
        <v>26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59795</v>
      </c>
      <c r="C59171" s="2">
        <v>24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59796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59797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59798</v>
      </c>
      <c r="C59174" s="2">
        <v>51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59799</v>
      </c>
      <c r="C59175" s="2">
        <v>49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59800</v>
      </c>
      <c r="C59176" s="2">
        <v>47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59801</v>
      </c>
      <c r="C59177" s="2">
        <v>46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59802</v>
      </c>
      <c r="C59178" s="2">
        <v>44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59803</v>
      </c>
      <c r="C59179" s="2">
        <v>17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59804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59805</v>
      </c>
      <c r="C59181" s="2">
        <v>31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59806</v>
      </c>
      <c r="C59182" s="2">
        <v>22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59807</v>
      </c>
      <c r="C59183" s="2">
        <v>49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59808</v>
      </c>
      <c r="C59184" s="2">
        <v>49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59809</v>
      </c>
      <c r="C59185" s="2">
        <v>43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59810</v>
      </c>
      <c r="C59186" s="2">
        <v>47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59811</v>
      </c>
      <c r="C59187" s="2">
        <v>39</v>
      </c>
      <c r="D59187" s="2" t="s">
        <v>627</v>
      </c>
      <c r="E59187" s="2"/>
      <c r="F59187" s="2"/>
      <c r="G59187" s="2"/>
      <c r="H59187" s="2"/>
    </row>
    <row r="59188" spans="2:8">
      <c r="B59188" s="2" t="s">
        <v>59812</v>
      </c>
      <c r="C59188" s="2">
        <v>40</v>
      </c>
      <c r="D59188" s="2" t="s">
        <v>627</v>
      </c>
      <c r="E59188" s="2"/>
      <c r="F59188" s="2"/>
      <c r="G59188" s="2"/>
      <c r="H59188" s="2"/>
    </row>
    <row r="59189" spans="2:8">
      <c r="B59189" s="2" t="s">
        <v>59813</v>
      </c>
      <c r="C59189" s="2">
        <v>39</v>
      </c>
      <c r="D59189" s="2" t="s">
        <v>627</v>
      </c>
      <c r="E59189" s="2"/>
      <c r="F59189" s="2"/>
      <c r="G59189" s="2"/>
      <c r="H59189" s="2"/>
    </row>
    <row r="59190" spans="2:8">
      <c r="B59190" s="2" t="s">
        <v>59814</v>
      </c>
      <c r="C59190" s="2">
        <v>20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59815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59816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59817</v>
      </c>
      <c r="C59193" s="2">
        <v>34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59818</v>
      </c>
      <c r="C59194" s="2">
        <v>43</v>
      </c>
      <c r="D59194" s="2" t="s">
        <v>627</v>
      </c>
      <c r="E59194" s="2"/>
      <c r="F59194" s="2"/>
      <c r="G59194" s="2"/>
      <c r="H59194" s="2"/>
    </row>
    <row r="59195" spans="2:8">
      <c r="B59195" s="2" t="s">
        <v>59819</v>
      </c>
      <c r="C59195" s="2">
        <v>45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59820</v>
      </c>
      <c r="C59196" s="2">
        <v>38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59821</v>
      </c>
      <c r="C59197" s="2">
        <v>35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59822</v>
      </c>
      <c r="C59198" s="2">
        <v>23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59823</v>
      </c>
      <c r="C59199" s="2">
        <v>30</v>
      </c>
      <c r="D59199" s="2" t="s">
        <v>627</v>
      </c>
      <c r="E59199" s="2"/>
      <c r="F59199" s="2"/>
      <c r="G59199" s="2"/>
      <c r="H59199" s="2"/>
    </row>
    <row r="59200" spans="2:8">
      <c r="B59200" s="2" t="s">
        <v>59824</v>
      </c>
      <c r="C59200" s="2">
        <v>23</v>
      </c>
      <c r="D59200" s="2" t="s">
        <v>627</v>
      </c>
      <c r="E59200" s="2"/>
      <c r="F59200" s="2"/>
      <c r="G59200" s="2"/>
      <c r="H59200" s="2"/>
    </row>
    <row r="59201" spans="2:8">
      <c r="B59201" s="2" t="s">
        <v>59825</v>
      </c>
      <c r="C59201" s="2">
        <v>40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59826</v>
      </c>
      <c r="C59202" s="2">
        <v>16</v>
      </c>
      <c r="D59202" s="2" t="s">
        <v>627</v>
      </c>
      <c r="E59202" s="2"/>
      <c r="F59202" s="2"/>
      <c r="G59202" s="2"/>
      <c r="H59202" s="2"/>
    </row>
    <row r="59203" spans="2:8">
      <c r="B59203" s="2" t="s">
        <v>59827</v>
      </c>
      <c r="C59203" s="2">
        <v>17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59828</v>
      </c>
      <c r="C59204" s="2">
        <v>23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59829</v>
      </c>
      <c r="C59205" s="2">
        <v>32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59830</v>
      </c>
      <c r="C59206" s="2">
        <v>34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59831</v>
      </c>
      <c r="C59207" s="2">
        <v>34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59832</v>
      </c>
      <c r="C59208" s="2">
        <v>34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59833</v>
      </c>
      <c r="C59209" s="2">
        <v>36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59834</v>
      </c>
      <c r="C59210" s="2">
        <v>27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59835</v>
      </c>
      <c r="C59211" s="2">
        <v>29</v>
      </c>
      <c r="D59211" s="2" t="s">
        <v>627</v>
      </c>
      <c r="E59211" s="2"/>
      <c r="F59211" s="2"/>
      <c r="G59211" s="2"/>
      <c r="H59211" s="2"/>
    </row>
    <row r="59212" spans="2:8">
      <c r="B59212" s="2" t="s">
        <v>59836</v>
      </c>
      <c r="C59212" s="2">
        <v>39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59837</v>
      </c>
      <c r="C59213" s="2">
        <v>42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59838</v>
      </c>
      <c r="C59214" s="2">
        <v>43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59839</v>
      </c>
      <c r="C59215" s="2">
        <v>44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59840</v>
      </c>
      <c r="C59216" s="2">
        <v>46</v>
      </c>
      <c r="D59216" s="2" t="s">
        <v>627</v>
      </c>
      <c r="E59216" s="2"/>
      <c r="F59216" s="2"/>
      <c r="G59216" s="2"/>
      <c r="H59216" s="2"/>
    </row>
    <row r="59217" spans="2:8">
      <c r="B59217" s="2" t="s">
        <v>59841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59842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59843</v>
      </c>
      <c r="C59219" s="2">
        <v>25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59844</v>
      </c>
      <c r="C59220" s="2">
        <v>23</v>
      </c>
      <c r="D59220" s="2" t="s">
        <v>627</v>
      </c>
      <c r="E59220" s="2"/>
      <c r="F59220" s="2"/>
      <c r="G59220" s="2"/>
      <c r="H59220" s="2"/>
    </row>
    <row r="59221" spans="2:8">
      <c r="B59221" s="2" t="s">
        <v>59845</v>
      </c>
      <c r="C59221" s="2">
        <v>23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59846</v>
      </c>
      <c r="C59222" s="2">
        <v>34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59847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59848</v>
      </c>
      <c r="C59224" s="2">
        <v>20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59849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59850</v>
      </c>
      <c r="C59226" s="2">
        <v>14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59851</v>
      </c>
      <c r="C59227" s="2">
        <v>34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59852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59853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59854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59855</v>
      </c>
      <c r="C59231" s="2">
        <v>29</v>
      </c>
      <c r="D59231" s="2" t="s">
        <v>627</v>
      </c>
      <c r="E59231" s="2"/>
      <c r="F59231" s="2"/>
      <c r="G59231" s="2"/>
      <c r="H59231" s="2"/>
    </row>
    <row r="59232" spans="2:8">
      <c r="B59232" s="2" t="s">
        <v>59856</v>
      </c>
      <c r="C59232" s="2">
        <v>15</v>
      </c>
      <c r="D59232" s="2" t="s">
        <v>627</v>
      </c>
      <c r="E59232" s="2"/>
      <c r="F59232" s="2"/>
      <c r="G59232" s="2"/>
      <c r="H59232" s="2"/>
    </row>
    <row r="59233" spans="2:8">
      <c r="B59233" s="2" t="s">
        <v>59857</v>
      </c>
      <c r="C59233" s="2">
        <v>39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59858</v>
      </c>
      <c r="C59234" s="2">
        <v>42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59859</v>
      </c>
      <c r="C59235" s="2">
        <v>41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59860</v>
      </c>
      <c r="C59236" s="2">
        <v>23</v>
      </c>
      <c r="D59236" s="2" t="s">
        <v>627</v>
      </c>
      <c r="E59236" s="2"/>
      <c r="F59236" s="2"/>
      <c r="G59236" s="2"/>
      <c r="H59236" s="2"/>
    </row>
    <row r="59237" spans="2:8">
      <c r="B59237" s="2" t="s">
        <v>59861</v>
      </c>
      <c r="C59237" s="2">
        <v>32</v>
      </c>
      <c r="D59237" s="2" t="s">
        <v>627</v>
      </c>
      <c r="E59237" s="2"/>
      <c r="F59237" s="2"/>
      <c r="G59237" s="2"/>
      <c r="H59237" s="2"/>
    </row>
    <row r="59238" spans="2:8">
      <c r="B59238" s="2" t="s">
        <v>59862</v>
      </c>
      <c r="C59238" s="2">
        <v>41</v>
      </c>
      <c r="D59238" s="2" t="s">
        <v>627</v>
      </c>
      <c r="E59238" s="2"/>
      <c r="F59238" s="2"/>
      <c r="G59238" s="2"/>
      <c r="H59238" s="2"/>
    </row>
    <row r="59239" spans="2:8">
      <c r="B59239" s="2" t="s">
        <v>59863</v>
      </c>
      <c r="C59239" s="2">
        <v>56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59864</v>
      </c>
      <c r="C59240" s="2">
        <v>58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59865</v>
      </c>
      <c r="C59241" s="2">
        <v>61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59866</v>
      </c>
      <c r="C59242" s="2">
        <v>43</v>
      </c>
      <c r="D59242" s="2" t="s">
        <v>627</v>
      </c>
      <c r="E59242" s="2"/>
      <c r="F59242" s="2"/>
      <c r="G59242" s="2"/>
      <c r="H59242" s="2"/>
    </row>
    <row r="59243" spans="2:8">
      <c r="B59243" s="2" t="s">
        <v>59867</v>
      </c>
      <c r="C59243" s="2">
        <v>45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59868</v>
      </c>
      <c r="C59244" s="2">
        <v>38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59869</v>
      </c>
      <c r="C59245" s="2">
        <v>46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59870</v>
      </c>
      <c r="C59246" s="2">
        <v>47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59871</v>
      </c>
      <c r="C59247" s="2">
        <v>13</v>
      </c>
      <c r="D59247" s="2" t="s">
        <v>627</v>
      </c>
      <c r="E59247" s="2"/>
      <c r="F59247" s="2"/>
      <c r="G59247" s="2"/>
      <c r="H59247" s="2"/>
    </row>
    <row r="59248" spans="2:8">
      <c r="B59248" s="2" t="s">
        <v>59872</v>
      </c>
      <c r="C59248" s="2">
        <v>25</v>
      </c>
      <c r="D59248" s="2" t="s">
        <v>627</v>
      </c>
      <c r="E59248" s="2"/>
      <c r="F59248" s="2"/>
      <c r="G59248" s="2"/>
      <c r="H59248" s="2"/>
    </row>
    <row r="59249" spans="2:8">
      <c r="B59249" s="2" t="s">
        <v>59873</v>
      </c>
      <c r="C59249" s="2">
        <v>44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59874</v>
      </c>
      <c r="C59250" s="2">
        <v>42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59875</v>
      </c>
      <c r="C59251" s="2">
        <v>42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59876</v>
      </c>
      <c r="C59252" s="2">
        <v>41</v>
      </c>
      <c r="D59252" s="2" t="s">
        <v>627</v>
      </c>
      <c r="E59252" s="2"/>
      <c r="F59252" s="2"/>
      <c r="G59252" s="2"/>
      <c r="H59252" s="2"/>
    </row>
    <row r="59253" spans="2:8">
      <c r="B59253" s="2" t="s">
        <v>59877</v>
      </c>
      <c r="C59253" s="2">
        <v>41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59878</v>
      </c>
      <c r="C59254" s="2">
        <v>42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59879</v>
      </c>
      <c r="C59255" s="2">
        <v>41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59880</v>
      </c>
      <c r="C59256" s="2">
        <v>39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59881</v>
      </c>
      <c r="C59257" s="2">
        <v>18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59882</v>
      </c>
      <c r="C59258" s="2">
        <v>24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59883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59884</v>
      </c>
      <c r="C59260" s="2">
        <v>36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59885</v>
      </c>
      <c r="C59261" s="2">
        <v>39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59886</v>
      </c>
      <c r="C59262" s="2">
        <v>40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59887</v>
      </c>
      <c r="C59263" s="2">
        <v>43</v>
      </c>
      <c r="D59263" s="2" t="s">
        <v>627</v>
      </c>
      <c r="E59263" s="2"/>
      <c r="F59263" s="2"/>
      <c r="G59263" s="2"/>
      <c r="H59263" s="2"/>
    </row>
    <row r="59264" spans="2:8">
      <c r="B59264" s="2" t="s">
        <v>59888</v>
      </c>
      <c r="C59264" s="2">
        <v>46</v>
      </c>
      <c r="D59264" s="2" t="s">
        <v>627</v>
      </c>
      <c r="E59264" s="2"/>
      <c r="F59264" s="2"/>
      <c r="G59264" s="2"/>
      <c r="H59264" s="2"/>
    </row>
    <row r="59265" spans="2:8">
      <c r="B59265" s="2" t="s">
        <v>59889</v>
      </c>
      <c r="C59265" s="2">
        <v>11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59890</v>
      </c>
      <c r="C59266" s="2">
        <v>18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59891</v>
      </c>
      <c r="C59267" s="2">
        <v>27</v>
      </c>
      <c r="D59267" s="2" t="s">
        <v>627</v>
      </c>
      <c r="E59267" s="2"/>
      <c r="F59267" s="2"/>
      <c r="G59267" s="2"/>
      <c r="H59267" s="2"/>
    </row>
    <row r="59268" spans="2:8">
      <c r="B59268" s="2" t="s">
        <v>59892</v>
      </c>
      <c r="C59268" s="2">
        <v>19</v>
      </c>
      <c r="D59268" s="2" t="s">
        <v>627</v>
      </c>
      <c r="E59268" s="2"/>
      <c r="F59268" s="2"/>
      <c r="G59268" s="2"/>
      <c r="H59268" s="2"/>
    </row>
    <row r="59269" spans="2:8">
      <c r="B59269" s="2" t="s">
        <v>59893</v>
      </c>
      <c r="C59269" s="2">
        <v>57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59894</v>
      </c>
      <c r="C59270" s="2">
        <v>58</v>
      </c>
      <c r="D59270" s="2" t="s">
        <v>627</v>
      </c>
      <c r="E59270" s="2"/>
      <c r="F59270" s="2"/>
      <c r="G59270" s="2"/>
      <c r="H59270" s="2"/>
    </row>
    <row r="59271" spans="2:8">
      <c r="B59271" s="2" t="s">
        <v>59895</v>
      </c>
      <c r="C59271" s="2">
        <v>61</v>
      </c>
      <c r="D59271" s="2" t="s">
        <v>627</v>
      </c>
      <c r="E59271" s="2"/>
      <c r="F59271" s="2"/>
      <c r="G59271" s="2"/>
      <c r="H59271" s="2"/>
    </row>
    <row r="59272" spans="2:8">
      <c r="B59272" s="2" t="s">
        <v>59896</v>
      </c>
      <c r="C59272" s="2">
        <v>40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59897</v>
      </c>
      <c r="C59273" s="2">
        <v>38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59898</v>
      </c>
      <c r="C59274" s="2">
        <v>39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59899</v>
      </c>
      <c r="C59275" s="2">
        <v>38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59900</v>
      </c>
      <c r="C59276" s="2">
        <v>31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59901</v>
      </c>
      <c r="C59277" s="2">
        <v>22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59902</v>
      </c>
      <c r="C59278" s="2">
        <v>14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59903</v>
      </c>
      <c r="C59279" s="2">
        <v>24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59904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59905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59906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59907</v>
      </c>
      <c r="C59283" s="2">
        <v>42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59908</v>
      </c>
      <c r="C59284" s="2">
        <v>40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59909</v>
      </c>
      <c r="C59285" s="2">
        <v>38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59910</v>
      </c>
      <c r="C59286" s="2">
        <v>34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59911</v>
      </c>
      <c r="C59287" s="2">
        <v>34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59912</v>
      </c>
      <c r="C59288" s="2">
        <v>13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59913</v>
      </c>
      <c r="C59289" s="2">
        <v>13</v>
      </c>
      <c r="D59289" s="2" t="s">
        <v>627</v>
      </c>
      <c r="E59289" s="2"/>
      <c r="F59289" s="2"/>
      <c r="G59289" s="2"/>
      <c r="H59289" s="2"/>
    </row>
    <row r="59290" spans="2:8">
      <c r="B59290" s="2" t="s">
        <v>59914</v>
      </c>
      <c r="C59290" s="2">
        <v>21</v>
      </c>
      <c r="D59290" s="2" t="s">
        <v>627</v>
      </c>
      <c r="E59290" s="2"/>
      <c r="F59290" s="2"/>
      <c r="G59290" s="2"/>
      <c r="H59290" s="2"/>
    </row>
    <row r="59291" spans="2:8">
      <c r="B59291" s="2" t="s">
        <v>59915</v>
      </c>
      <c r="C59291" s="2">
        <v>26</v>
      </c>
      <c r="D59291" s="2" t="s">
        <v>627</v>
      </c>
      <c r="E59291" s="2"/>
      <c r="F59291" s="2"/>
      <c r="G59291" s="2"/>
      <c r="H59291" s="2"/>
    </row>
    <row r="59292" spans="2:8">
      <c r="B59292" s="2" t="s">
        <v>59916</v>
      </c>
      <c r="C59292" s="2">
        <v>38</v>
      </c>
      <c r="D59292" s="2" t="s">
        <v>627</v>
      </c>
      <c r="E59292" s="2"/>
      <c r="F59292" s="2"/>
      <c r="G59292" s="2"/>
      <c r="H59292" s="2"/>
    </row>
    <row r="59293" spans="2:8">
      <c r="B59293" s="2" t="s">
        <v>59917</v>
      </c>
      <c r="C59293" s="2">
        <v>47</v>
      </c>
      <c r="D59293" s="2" t="s">
        <v>627</v>
      </c>
      <c r="E59293" s="2"/>
      <c r="F59293" s="2"/>
      <c r="G59293" s="2"/>
      <c r="H59293" s="2"/>
    </row>
    <row r="59294" spans="2:8">
      <c r="B59294" s="2" t="s">
        <v>59918</v>
      </c>
      <c r="C59294" s="2">
        <v>28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59919</v>
      </c>
      <c r="C59295" s="2">
        <v>53</v>
      </c>
      <c r="D59295" s="2" t="s">
        <v>627</v>
      </c>
      <c r="E59295" s="2"/>
      <c r="F59295" s="2"/>
      <c r="G59295" s="2"/>
      <c r="H59295" s="2"/>
    </row>
    <row r="59296" spans="2:8">
      <c r="B59296" s="2" t="s">
        <v>59920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59921</v>
      </c>
      <c r="C59297" s="2">
        <v>20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59922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59923</v>
      </c>
      <c r="C59299" s="2">
        <v>30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59924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59925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59926</v>
      </c>
      <c r="C59302" s="2">
        <v>26</v>
      </c>
      <c r="D59302" s="2" t="s">
        <v>627</v>
      </c>
      <c r="E59302" s="2"/>
      <c r="F59302" s="2"/>
      <c r="G59302" s="2"/>
      <c r="H59302" s="2"/>
    </row>
    <row r="59303" spans="2:8">
      <c r="B59303" s="2" t="s">
        <v>59927</v>
      </c>
      <c r="C59303" s="2">
        <v>29</v>
      </c>
      <c r="D59303" s="2" t="s">
        <v>627</v>
      </c>
      <c r="E59303" s="2"/>
      <c r="F59303" s="2"/>
      <c r="G59303" s="2"/>
      <c r="H59303" s="2"/>
    </row>
    <row r="59304" spans="2:8">
      <c r="B59304" s="2" t="s">
        <v>59928</v>
      </c>
      <c r="C59304" s="2">
        <v>31</v>
      </c>
      <c r="D59304" s="2" t="s">
        <v>627</v>
      </c>
      <c r="E59304" s="2"/>
      <c r="F59304" s="2"/>
      <c r="G59304" s="2"/>
      <c r="H59304" s="2"/>
    </row>
    <row r="59305" spans="2:8">
      <c r="B59305" s="2" t="s">
        <v>59929</v>
      </c>
      <c r="C59305" s="2">
        <v>32</v>
      </c>
      <c r="D59305" s="2" t="s">
        <v>627</v>
      </c>
      <c r="E59305" s="2"/>
      <c r="F59305" s="2"/>
      <c r="G59305" s="2"/>
      <c r="H59305" s="2"/>
    </row>
    <row r="59306" spans="2:8">
      <c r="B59306" s="2" t="s">
        <v>59930</v>
      </c>
      <c r="C59306" s="2">
        <v>32</v>
      </c>
      <c r="D59306" s="2" t="s">
        <v>627</v>
      </c>
      <c r="E59306" s="2"/>
      <c r="F59306" s="2"/>
      <c r="G59306" s="2"/>
      <c r="H59306" s="2"/>
    </row>
    <row r="59307" spans="2:8">
      <c r="B59307" s="2" t="s">
        <v>59931</v>
      </c>
      <c r="C59307" s="2">
        <v>34</v>
      </c>
      <c r="D59307" s="2" t="s">
        <v>627</v>
      </c>
      <c r="E59307" s="2"/>
      <c r="F59307" s="2"/>
      <c r="G59307" s="2"/>
      <c r="H59307" s="2"/>
    </row>
    <row r="59308" spans="2:8">
      <c r="B59308" s="2" t="s">
        <v>59932</v>
      </c>
      <c r="C59308" s="2">
        <v>35</v>
      </c>
      <c r="D59308" s="2" t="s">
        <v>627</v>
      </c>
      <c r="E59308" s="2"/>
      <c r="F59308" s="2"/>
      <c r="G59308" s="2"/>
      <c r="H59308" s="2"/>
    </row>
    <row r="59309" spans="2:8">
      <c r="B59309" s="2" t="s">
        <v>59933</v>
      </c>
      <c r="C59309" s="2">
        <v>12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59934</v>
      </c>
      <c r="C59310" s="2">
        <v>18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59935</v>
      </c>
      <c r="C59311" s="2">
        <v>19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59936</v>
      </c>
      <c r="C59312" s="2">
        <v>20</v>
      </c>
      <c r="D59312" s="2" t="s">
        <v>627</v>
      </c>
      <c r="E59312" s="2"/>
      <c r="F59312" s="2"/>
      <c r="G59312" s="2"/>
      <c r="H59312" s="2"/>
    </row>
    <row r="59313" spans="2:8">
      <c r="B59313" s="2" t="s">
        <v>59937</v>
      </c>
      <c r="C59313" s="2">
        <v>15</v>
      </c>
      <c r="D59313" s="2" t="s">
        <v>627</v>
      </c>
      <c r="E59313" s="2"/>
      <c r="F59313" s="2"/>
      <c r="G59313" s="2"/>
      <c r="H59313" s="2"/>
    </row>
    <row r="59314" spans="2:8">
      <c r="B59314" s="2" t="s">
        <v>59938</v>
      </c>
      <c r="C59314" s="2">
        <v>23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59939</v>
      </c>
      <c r="C59315" s="2">
        <v>21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59940</v>
      </c>
      <c r="C59316" s="2">
        <v>18</v>
      </c>
      <c r="D59316" s="2" t="s">
        <v>627</v>
      </c>
      <c r="E59316" s="2"/>
      <c r="F59316" s="2"/>
      <c r="G59316" s="2"/>
      <c r="H59316" s="2"/>
    </row>
    <row r="59317" spans="2:8">
      <c r="B59317" s="2" t="s">
        <v>59941</v>
      </c>
      <c r="C59317" s="2">
        <v>32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59942</v>
      </c>
      <c r="C59318" s="2">
        <v>29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59943</v>
      </c>
      <c r="C59319" s="2">
        <v>28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59944</v>
      </c>
      <c r="C59320" s="2">
        <v>23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59945</v>
      </c>
      <c r="C59321" s="2">
        <v>19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59946</v>
      </c>
      <c r="C59322" s="2">
        <v>35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59947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59948</v>
      </c>
      <c r="C59324" s="2">
        <v>28</v>
      </c>
      <c r="D59324" s="2" t="s">
        <v>627</v>
      </c>
      <c r="E59324" s="2"/>
      <c r="F59324" s="2"/>
      <c r="G59324" s="2"/>
      <c r="H59324" s="2"/>
    </row>
    <row r="59325" spans="2:8">
      <c r="B59325" s="2" t="s">
        <v>59949</v>
      </c>
      <c r="C59325" s="2">
        <v>29</v>
      </c>
      <c r="D59325" s="2" t="s">
        <v>627</v>
      </c>
      <c r="E59325" s="2"/>
      <c r="F59325" s="2"/>
      <c r="G59325" s="2"/>
      <c r="H59325" s="2"/>
    </row>
    <row r="59326" spans="2:8">
      <c r="B59326" s="2" t="s">
        <v>59950</v>
      </c>
      <c r="C59326" s="2">
        <v>31</v>
      </c>
      <c r="D59326" s="2" t="s">
        <v>627</v>
      </c>
      <c r="E59326" s="2"/>
      <c r="F59326" s="2"/>
      <c r="G59326" s="2"/>
      <c r="H59326" s="2"/>
    </row>
    <row r="59327" spans="2:8">
      <c r="B59327" s="2" t="s">
        <v>59951</v>
      </c>
      <c r="C59327" s="2">
        <v>31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59952</v>
      </c>
      <c r="C59328" s="2">
        <v>37</v>
      </c>
      <c r="D59328" s="2" t="s">
        <v>627</v>
      </c>
      <c r="E59328" s="2"/>
      <c r="F59328" s="2"/>
      <c r="G59328" s="2"/>
      <c r="H59328" s="2"/>
    </row>
    <row r="59329" spans="2:8">
      <c r="B59329" s="2" t="s">
        <v>59953</v>
      </c>
      <c r="C59329" s="2">
        <v>50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59954</v>
      </c>
      <c r="C59330" s="2">
        <v>17</v>
      </c>
      <c r="D59330" s="2" t="s">
        <v>627</v>
      </c>
      <c r="E59330" s="2"/>
      <c r="F59330" s="2"/>
      <c r="G59330" s="2"/>
      <c r="H59330" s="2"/>
    </row>
    <row r="59331" spans="2:8">
      <c r="B59331" s="2" t="s">
        <v>59955</v>
      </c>
      <c r="C59331" s="2">
        <v>19</v>
      </c>
      <c r="D59331" s="2" t="s">
        <v>627</v>
      </c>
      <c r="E59331" s="2"/>
      <c r="F59331" s="2"/>
      <c r="G59331" s="2"/>
      <c r="H59331" s="2"/>
    </row>
    <row r="59332" spans="2:8">
      <c r="B59332" s="2" t="s">
        <v>59956</v>
      </c>
      <c r="C59332" s="2">
        <v>19</v>
      </c>
      <c r="D59332" s="2" t="s">
        <v>627</v>
      </c>
      <c r="E59332" s="2"/>
      <c r="F59332" s="2"/>
      <c r="G59332" s="2"/>
      <c r="H59332" s="2"/>
    </row>
    <row r="59333" spans="2:8">
      <c r="B59333" s="2" t="s">
        <v>59957</v>
      </c>
      <c r="C59333" s="2">
        <v>15</v>
      </c>
      <c r="D59333" s="2" t="s">
        <v>627</v>
      </c>
      <c r="E59333" s="2"/>
      <c r="F59333" s="2"/>
      <c r="G59333" s="2"/>
      <c r="H59333" s="2"/>
    </row>
    <row r="59334" spans="2:8">
      <c r="B59334" s="2" t="s">
        <v>59958</v>
      </c>
      <c r="C59334" s="2">
        <v>49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59959</v>
      </c>
      <c r="C59335" s="2">
        <v>53</v>
      </c>
      <c r="D59335" s="2" t="s">
        <v>627</v>
      </c>
      <c r="E59335" s="2"/>
      <c r="F59335" s="2"/>
      <c r="G59335" s="2"/>
      <c r="H59335" s="2"/>
    </row>
    <row r="59336" spans="2:8">
      <c r="B59336" s="2" t="s">
        <v>59960</v>
      </c>
      <c r="C59336" s="2">
        <v>54</v>
      </c>
      <c r="D59336" s="2" t="s">
        <v>627</v>
      </c>
      <c r="E59336" s="2"/>
      <c r="F59336" s="2"/>
      <c r="G59336" s="2"/>
      <c r="H59336" s="2"/>
    </row>
    <row r="59337" spans="2:8">
      <c r="B59337" s="2" t="s">
        <v>59961</v>
      </c>
      <c r="C59337" s="2">
        <v>20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59962</v>
      </c>
      <c r="C59338" s="2">
        <v>22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59963</v>
      </c>
      <c r="C59339" s="2">
        <v>40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59964</v>
      </c>
      <c r="C59340" s="2">
        <v>36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59965</v>
      </c>
      <c r="C59341" s="2">
        <v>31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59966</v>
      </c>
      <c r="C59342" s="2">
        <v>26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59967</v>
      </c>
      <c r="C59343" s="2">
        <v>32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59968</v>
      </c>
      <c r="C59344" s="2">
        <v>20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59969</v>
      </c>
      <c r="C59345" s="2">
        <v>46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59970</v>
      </c>
      <c r="C59346" s="2">
        <v>42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59971</v>
      </c>
      <c r="C59347" s="2">
        <v>39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59972</v>
      </c>
      <c r="C59348" s="2">
        <v>39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59973</v>
      </c>
      <c r="C59349" s="2">
        <v>34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59974</v>
      </c>
      <c r="C59350" s="2">
        <v>34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59975</v>
      </c>
      <c r="C59351" s="2">
        <v>33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59976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59977</v>
      </c>
      <c r="C59353" s="2">
        <v>38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59978</v>
      </c>
      <c r="C59354" s="2">
        <v>35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59979</v>
      </c>
      <c r="C59355" s="2">
        <v>43</v>
      </c>
      <c r="D59355" s="2" t="s">
        <v>627</v>
      </c>
      <c r="E59355" s="2"/>
      <c r="F59355" s="2"/>
      <c r="G59355" s="2"/>
      <c r="H59355" s="2"/>
    </row>
    <row r="59356" spans="2:8">
      <c r="B59356" s="2" t="s">
        <v>59980</v>
      </c>
      <c r="C59356" s="2">
        <v>46</v>
      </c>
      <c r="D59356" s="2" t="s">
        <v>627</v>
      </c>
      <c r="E59356" s="2"/>
      <c r="F59356" s="2"/>
      <c r="G59356" s="2"/>
      <c r="H59356" s="2"/>
    </row>
    <row r="59357" spans="2:8">
      <c r="B59357" s="2" t="s">
        <v>59981</v>
      </c>
      <c r="C59357" s="2">
        <v>46</v>
      </c>
      <c r="D59357" s="2" t="s">
        <v>627</v>
      </c>
      <c r="E59357" s="2"/>
      <c r="F59357" s="2"/>
      <c r="G59357" s="2"/>
      <c r="H59357" s="2"/>
    </row>
    <row r="59358" spans="2:8">
      <c r="B59358" s="2" t="s">
        <v>59982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59983</v>
      </c>
      <c r="C59359" s="2">
        <v>31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59984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59985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59986</v>
      </c>
      <c r="C59362" s="2">
        <v>39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59987</v>
      </c>
      <c r="C59363" s="2">
        <v>37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59988</v>
      </c>
      <c r="C59364" s="2">
        <v>36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59989</v>
      </c>
      <c r="C59365" s="2">
        <v>38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59990</v>
      </c>
      <c r="C59366" s="2">
        <v>37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59991</v>
      </c>
      <c r="C59367" s="2">
        <v>48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59992</v>
      </c>
      <c r="C59368" s="2">
        <v>49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59993</v>
      </c>
      <c r="C59369" s="2">
        <v>49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59994</v>
      </c>
      <c r="C59370" s="2">
        <v>17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59995</v>
      </c>
      <c r="C59371" s="2">
        <v>21</v>
      </c>
      <c r="D59371" s="2" t="s">
        <v>627</v>
      </c>
      <c r="E59371" s="2"/>
      <c r="F59371" s="2"/>
      <c r="G59371" s="2"/>
      <c r="H59371" s="2"/>
    </row>
    <row r="59372" spans="2:8">
      <c r="B59372" s="2" t="s">
        <v>59996</v>
      </c>
      <c r="C59372" s="2">
        <v>24</v>
      </c>
      <c r="D59372" s="2" t="s">
        <v>627</v>
      </c>
      <c r="E59372" s="2"/>
      <c r="F59372" s="2"/>
      <c r="G59372" s="2"/>
      <c r="H59372" s="2"/>
    </row>
    <row r="59373" spans="2:8">
      <c r="B59373" s="2" t="s">
        <v>59997</v>
      </c>
      <c r="C59373" s="2">
        <v>52</v>
      </c>
      <c r="D59373" s="2" t="s">
        <v>627</v>
      </c>
      <c r="E59373" s="2"/>
      <c r="F59373" s="2"/>
      <c r="G59373" s="2"/>
      <c r="H59373" s="2"/>
    </row>
    <row r="59374" spans="2:8">
      <c r="B59374" s="2" t="s">
        <v>59998</v>
      </c>
      <c r="C59374" s="2">
        <v>56</v>
      </c>
      <c r="D59374" s="2" t="s">
        <v>627</v>
      </c>
      <c r="E59374" s="2"/>
      <c r="F59374" s="2"/>
      <c r="G59374" s="2"/>
      <c r="H59374" s="2"/>
    </row>
    <row r="59375" spans="2:8">
      <c r="B59375" s="2" t="s">
        <v>59999</v>
      </c>
      <c r="C59375" s="2">
        <v>58</v>
      </c>
      <c r="D59375" s="2" t="s">
        <v>627</v>
      </c>
      <c r="E59375" s="2"/>
      <c r="F59375" s="2"/>
      <c r="G59375" s="2"/>
      <c r="H59375" s="2"/>
    </row>
    <row r="59376" spans="2:8">
      <c r="B59376" s="2" t="s">
        <v>60000</v>
      </c>
      <c r="C59376" s="2">
        <v>60</v>
      </c>
      <c r="D59376" s="2" t="s">
        <v>627</v>
      </c>
      <c r="E59376" s="2"/>
      <c r="F59376" s="2"/>
      <c r="G59376" s="2"/>
      <c r="H59376" s="2"/>
    </row>
    <row r="59377" spans="2:8">
      <c r="B59377" s="2" t="s">
        <v>60001</v>
      </c>
      <c r="C59377" s="2">
        <v>21</v>
      </c>
      <c r="D59377" s="2" t="s">
        <v>627</v>
      </c>
      <c r="E59377" s="2"/>
      <c r="F59377" s="2"/>
      <c r="G59377" s="2"/>
      <c r="H59377" s="2"/>
    </row>
    <row r="59378" spans="2:8">
      <c r="B59378" s="2" t="s">
        <v>60002</v>
      </c>
      <c r="C59378" s="2">
        <v>33</v>
      </c>
      <c r="D59378" s="2" t="s">
        <v>627</v>
      </c>
      <c r="E59378" s="2"/>
      <c r="F59378" s="2"/>
      <c r="G59378" s="2"/>
      <c r="H59378" s="2"/>
    </row>
    <row r="59379" spans="2:8">
      <c r="B59379" s="2" t="s">
        <v>60003</v>
      </c>
      <c r="C59379" s="2">
        <v>39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60004</v>
      </c>
      <c r="C59380" s="2">
        <v>21</v>
      </c>
      <c r="D59380" s="2" t="s">
        <v>627</v>
      </c>
      <c r="E59380" s="2"/>
      <c r="F59380" s="2"/>
      <c r="G59380" s="2"/>
      <c r="H59380" s="2"/>
    </row>
    <row r="59381" spans="2:8">
      <c r="B59381" s="2" t="s">
        <v>60005</v>
      </c>
      <c r="C59381" s="2">
        <v>27</v>
      </c>
      <c r="D59381" s="2" t="s">
        <v>627</v>
      </c>
      <c r="E59381" s="2"/>
      <c r="F59381" s="2"/>
      <c r="G59381" s="2"/>
      <c r="H59381" s="2"/>
    </row>
    <row r="59382" spans="2:8">
      <c r="B59382" s="2" t="s">
        <v>60006</v>
      </c>
      <c r="C59382" s="2">
        <v>37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60007</v>
      </c>
      <c r="C59383" s="2">
        <v>36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60008</v>
      </c>
      <c r="C59384" s="2">
        <v>34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60009</v>
      </c>
      <c r="C59385" s="2">
        <v>37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60010</v>
      </c>
      <c r="C59386" s="2">
        <v>36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60011</v>
      </c>
      <c r="C59387" s="2">
        <v>39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60012</v>
      </c>
      <c r="C59388" s="2">
        <v>38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60013</v>
      </c>
      <c r="C59389" s="2">
        <v>37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60014</v>
      </c>
      <c r="C59390" s="2">
        <v>35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60015</v>
      </c>
      <c r="C59391" s="2">
        <v>18</v>
      </c>
      <c r="D59391" s="2" t="s">
        <v>627</v>
      </c>
      <c r="E59391" s="2"/>
      <c r="F59391" s="2"/>
      <c r="G59391" s="2"/>
      <c r="H59391" s="2"/>
    </row>
    <row r="59392" spans="2:8">
      <c r="B59392" s="2" t="s">
        <v>60016</v>
      </c>
      <c r="C59392" s="2">
        <v>18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60017</v>
      </c>
      <c r="C59393" s="2">
        <v>19</v>
      </c>
      <c r="D59393" s="2" t="s">
        <v>627</v>
      </c>
      <c r="E59393" s="2"/>
      <c r="F59393" s="2"/>
      <c r="G59393" s="2"/>
      <c r="H59393" s="2"/>
    </row>
    <row r="59394" spans="2:8">
      <c r="B59394" s="2" t="s">
        <v>60018</v>
      </c>
      <c r="C59394" s="2">
        <v>18</v>
      </c>
      <c r="D59394" s="2" t="s">
        <v>627</v>
      </c>
      <c r="E59394" s="2"/>
      <c r="F59394" s="2"/>
      <c r="G59394" s="2"/>
      <c r="H59394" s="2"/>
    </row>
    <row r="59395" spans="2:8">
      <c r="B59395" s="2" t="s">
        <v>60019</v>
      </c>
      <c r="C59395" s="2">
        <v>42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60020</v>
      </c>
      <c r="C59396" s="2">
        <v>37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60021</v>
      </c>
      <c r="C59397" s="2">
        <v>47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60022</v>
      </c>
      <c r="C59398" s="2">
        <v>49</v>
      </c>
      <c r="D59398" s="2" t="s">
        <v>627</v>
      </c>
      <c r="E59398" s="2"/>
      <c r="F59398" s="2"/>
      <c r="G59398" s="2"/>
      <c r="H59398" s="2"/>
    </row>
    <row r="59399" spans="2:8">
      <c r="B59399" s="2" t="s">
        <v>60023</v>
      </c>
      <c r="C59399" s="2">
        <v>20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60024</v>
      </c>
      <c r="C59400" s="2">
        <v>17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60025</v>
      </c>
      <c r="C59401" s="2">
        <v>44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60026</v>
      </c>
      <c r="C59402" s="2">
        <v>45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60027</v>
      </c>
      <c r="C59403" s="2">
        <v>47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60028</v>
      </c>
      <c r="C59404" s="2">
        <v>29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60029</v>
      </c>
      <c r="C59405" s="2">
        <v>28</v>
      </c>
      <c r="D59405" s="2" t="s">
        <v>627</v>
      </c>
      <c r="E59405" s="2"/>
      <c r="F59405" s="2"/>
      <c r="G59405" s="2"/>
      <c r="H59405" s="2"/>
    </row>
    <row r="59406" spans="2:8">
      <c r="B59406" s="2" t="s">
        <v>60030</v>
      </c>
      <c r="C59406" s="2">
        <v>23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60031</v>
      </c>
      <c r="C59407" s="2">
        <v>37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60032</v>
      </c>
      <c r="C59408" s="2">
        <v>32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60033</v>
      </c>
      <c r="C59409" s="2">
        <v>31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60034</v>
      </c>
      <c r="C59410" s="2">
        <v>31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60035</v>
      </c>
      <c r="C59411" s="2">
        <v>16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60036</v>
      </c>
      <c r="C59412" s="2">
        <v>38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60037</v>
      </c>
      <c r="C59413" s="2">
        <v>38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60038</v>
      </c>
      <c r="C59414" s="2">
        <v>36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60039</v>
      </c>
      <c r="C59415" s="2">
        <v>28</v>
      </c>
      <c r="D59415" s="2" t="s">
        <v>627</v>
      </c>
      <c r="E59415" s="2"/>
      <c r="F59415" s="2"/>
      <c r="G59415" s="2"/>
      <c r="H59415" s="2"/>
    </row>
    <row r="59416" spans="2:8">
      <c r="B59416" s="2" t="s">
        <v>60040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60041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60042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60043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60044</v>
      </c>
      <c r="C59420" s="2">
        <v>33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60045</v>
      </c>
      <c r="C59421" s="2">
        <v>36</v>
      </c>
      <c r="D59421" s="2" t="s">
        <v>627</v>
      </c>
      <c r="E59421" s="2"/>
      <c r="F59421" s="2"/>
      <c r="G59421" s="2"/>
      <c r="H59421" s="2"/>
    </row>
    <row r="59422" spans="2:8">
      <c r="B59422" s="2" t="s">
        <v>60046</v>
      </c>
      <c r="C59422" s="2">
        <v>39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60047</v>
      </c>
      <c r="C59423" s="2">
        <v>40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60048</v>
      </c>
      <c r="C59424" s="2">
        <v>41</v>
      </c>
      <c r="D59424" s="2" t="s">
        <v>627</v>
      </c>
      <c r="E59424" s="2"/>
      <c r="F59424" s="2"/>
      <c r="G59424" s="2"/>
      <c r="H59424" s="2"/>
    </row>
    <row r="59425" spans="2:8">
      <c r="B59425" s="2" t="s">
        <v>60049</v>
      </c>
      <c r="C59425" s="2">
        <v>46</v>
      </c>
      <c r="D59425" s="2" t="s">
        <v>627</v>
      </c>
      <c r="E59425" s="2"/>
      <c r="F59425" s="2"/>
      <c r="G59425" s="2"/>
      <c r="H59425" s="2"/>
    </row>
    <row r="59426" spans="2:8">
      <c r="B59426" s="2" t="s">
        <v>60050</v>
      </c>
      <c r="C59426" s="2">
        <v>18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60051</v>
      </c>
      <c r="C59427" s="2">
        <v>21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60052</v>
      </c>
      <c r="C59428" s="2">
        <v>35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60053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60054</v>
      </c>
      <c r="C59430" s="2">
        <v>18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60055</v>
      </c>
      <c r="C59431" s="2">
        <v>12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60056</v>
      </c>
      <c r="C59432" s="2">
        <v>36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60057</v>
      </c>
      <c r="C59433" s="2">
        <v>41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60058</v>
      </c>
      <c r="C59434" s="2">
        <v>42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60059</v>
      </c>
      <c r="C59435" s="2">
        <v>45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60060</v>
      </c>
      <c r="C59436" s="2">
        <v>30</v>
      </c>
      <c r="D59436" s="2" t="s">
        <v>627</v>
      </c>
      <c r="E59436" s="2"/>
      <c r="F59436" s="2"/>
      <c r="G59436" s="2"/>
      <c r="H59436" s="2"/>
    </row>
    <row r="59437" spans="2:8">
      <c r="B59437" s="2" t="s">
        <v>60061</v>
      </c>
      <c r="C59437" s="2">
        <v>40</v>
      </c>
      <c r="D59437" s="2" t="s">
        <v>627</v>
      </c>
      <c r="E59437" s="2"/>
      <c r="F59437" s="2"/>
      <c r="G59437" s="2"/>
      <c r="H59437" s="2"/>
    </row>
    <row r="59438" spans="2:8">
      <c r="B59438" s="2" t="s">
        <v>60062</v>
      </c>
      <c r="C59438" s="2">
        <v>43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60063</v>
      </c>
      <c r="C59439" s="2">
        <v>45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60064</v>
      </c>
      <c r="C59440" s="2">
        <v>43</v>
      </c>
      <c r="D59440" s="2" t="s">
        <v>627</v>
      </c>
      <c r="E59440" s="2"/>
      <c r="F59440" s="2"/>
      <c r="G59440" s="2"/>
      <c r="H59440" s="2"/>
    </row>
    <row r="59441" spans="2:8">
      <c r="B59441" s="2" t="s">
        <v>60065</v>
      </c>
      <c r="C59441" s="2">
        <v>49</v>
      </c>
      <c r="D59441" s="2" t="s">
        <v>627</v>
      </c>
      <c r="E59441" s="2"/>
      <c r="F59441" s="2"/>
      <c r="G59441" s="2"/>
      <c r="H59441" s="2"/>
    </row>
    <row r="59442" spans="2:8">
      <c r="B59442" s="2" t="s">
        <v>60066</v>
      </c>
      <c r="C59442" s="2">
        <v>52</v>
      </c>
      <c r="D59442" s="2" t="s">
        <v>627</v>
      </c>
      <c r="E59442" s="2"/>
      <c r="F59442" s="2"/>
      <c r="G59442" s="2"/>
      <c r="H59442" s="2"/>
    </row>
    <row r="59443" spans="2:8">
      <c r="B59443" s="2" t="s">
        <v>60067</v>
      </c>
      <c r="C59443" s="2">
        <v>34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60068</v>
      </c>
      <c r="C59444" s="2">
        <v>37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60069</v>
      </c>
      <c r="C59445" s="2">
        <v>36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60070</v>
      </c>
      <c r="C59446" s="2">
        <v>38</v>
      </c>
      <c r="D59446" s="2" t="s">
        <v>627</v>
      </c>
      <c r="E59446" s="2"/>
      <c r="F59446" s="2"/>
      <c r="G59446" s="2"/>
      <c r="H59446" s="2"/>
    </row>
    <row r="59447" spans="2:8">
      <c r="B59447" s="2" t="s">
        <v>60071</v>
      </c>
      <c r="C59447" s="2">
        <v>30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60072</v>
      </c>
      <c r="C59448" s="2">
        <v>29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60073</v>
      </c>
      <c r="C59449" s="2">
        <v>29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60074</v>
      </c>
      <c r="C59450" s="2">
        <v>38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60075</v>
      </c>
      <c r="C59451" s="2">
        <v>54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60076</v>
      </c>
      <c r="C59452" s="2">
        <v>47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60077</v>
      </c>
      <c r="C59453" s="2">
        <v>26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60078</v>
      </c>
      <c r="C59454" s="2">
        <v>30</v>
      </c>
      <c r="D59454" s="2" t="s">
        <v>627</v>
      </c>
      <c r="E59454" s="2"/>
      <c r="F59454" s="2"/>
      <c r="G59454" s="2"/>
      <c r="H59454" s="2"/>
    </row>
    <row r="59455" spans="2:8">
      <c r="B59455" s="2" t="s">
        <v>60079</v>
      </c>
      <c r="C59455" s="2">
        <v>30</v>
      </c>
      <c r="D59455" s="2" t="s">
        <v>627</v>
      </c>
      <c r="E59455" s="2"/>
      <c r="F59455" s="2"/>
      <c r="G59455" s="2"/>
      <c r="H59455" s="2"/>
    </row>
    <row r="59456" spans="2:8">
      <c r="B59456" s="2" t="s">
        <v>60080</v>
      </c>
      <c r="C59456" s="2">
        <v>30</v>
      </c>
      <c r="D59456" s="2" t="s">
        <v>627</v>
      </c>
      <c r="E59456" s="2"/>
      <c r="F59456" s="2"/>
      <c r="G59456" s="2"/>
      <c r="H59456" s="2"/>
    </row>
    <row r="59457" spans="2:8">
      <c r="B59457" s="2" t="s">
        <v>60081</v>
      </c>
      <c r="C59457" s="2">
        <v>31</v>
      </c>
      <c r="D59457" s="2" t="s">
        <v>627</v>
      </c>
      <c r="E59457" s="2"/>
      <c r="F59457" s="2"/>
      <c r="G59457" s="2"/>
      <c r="H59457" s="2"/>
    </row>
    <row r="59458" spans="2:8">
      <c r="B59458" s="2" t="s">
        <v>60082</v>
      </c>
      <c r="C59458" s="2">
        <v>36</v>
      </c>
      <c r="D59458" s="2" t="s">
        <v>627</v>
      </c>
      <c r="E59458" s="2"/>
      <c r="F59458" s="2"/>
      <c r="G59458" s="2"/>
      <c r="H59458" s="2"/>
    </row>
    <row r="59459" spans="2:8">
      <c r="B59459" s="2" t="s">
        <v>60083</v>
      </c>
      <c r="C59459" s="2">
        <v>13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60084</v>
      </c>
      <c r="C59460" s="2">
        <v>14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60085</v>
      </c>
      <c r="C59461" s="2">
        <v>19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60086</v>
      </c>
      <c r="C59462" s="2">
        <v>39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60087</v>
      </c>
      <c r="C59463" s="2">
        <v>35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60088</v>
      </c>
      <c r="C59464" s="2">
        <v>34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60089</v>
      </c>
      <c r="C59465" s="2">
        <v>32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60090</v>
      </c>
      <c r="C59466" s="2">
        <v>31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60091</v>
      </c>
      <c r="C59467" s="2">
        <v>38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60092</v>
      </c>
      <c r="C59468" s="2">
        <v>38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60093</v>
      </c>
      <c r="C59469" s="2">
        <v>38</v>
      </c>
      <c r="D59469" s="2" t="s">
        <v>627</v>
      </c>
      <c r="E59469" s="2"/>
      <c r="F59469" s="2"/>
      <c r="G59469" s="2"/>
      <c r="H59469" s="2"/>
    </row>
    <row r="59470" spans="2:8">
      <c r="B59470" s="2" t="s">
        <v>60094</v>
      </c>
      <c r="C59470" s="2">
        <v>40</v>
      </c>
      <c r="D59470" s="2" t="s">
        <v>627</v>
      </c>
      <c r="E59470" s="2"/>
      <c r="F59470" s="2"/>
      <c r="G59470" s="2"/>
      <c r="H59470" s="2"/>
    </row>
    <row r="59471" spans="2:8">
      <c r="B59471" s="2" t="s">
        <v>60095</v>
      </c>
      <c r="C59471" s="2">
        <v>41</v>
      </c>
      <c r="D59471" s="2" t="s">
        <v>627</v>
      </c>
      <c r="E59471" s="2"/>
      <c r="F59471" s="2"/>
      <c r="G59471" s="2"/>
      <c r="H59471" s="2"/>
    </row>
    <row r="59472" spans="2:8">
      <c r="B59472" s="2" t="s">
        <v>60096</v>
      </c>
      <c r="C59472" s="2">
        <v>40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60097</v>
      </c>
      <c r="C59473" s="2">
        <v>37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60098</v>
      </c>
      <c r="C59474" s="2">
        <v>36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60099</v>
      </c>
      <c r="C59475" s="2">
        <v>37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60100</v>
      </c>
      <c r="C59476" s="2">
        <v>36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60101</v>
      </c>
      <c r="C59477" s="2">
        <v>33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60102</v>
      </c>
      <c r="C59478" s="2">
        <v>33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60103</v>
      </c>
      <c r="C59479" s="2">
        <v>35</v>
      </c>
      <c r="D59479" s="2" t="s">
        <v>627</v>
      </c>
      <c r="E59479" s="2"/>
      <c r="F59479" s="2"/>
      <c r="G59479" s="2"/>
      <c r="H59479" s="2"/>
    </row>
    <row r="59480" spans="2:8">
      <c r="B59480" s="2" t="s">
        <v>60104</v>
      </c>
      <c r="C59480" s="2">
        <v>38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60105</v>
      </c>
      <c r="C59481" s="2">
        <v>44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60106</v>
      </c>
      <c r="C59482" s="2">
        <v>46</v>
      </c>
      <c r="D59482" s="2" t="s">
        <v>627</v>
      </c>
      <c r="E59482" s="2"/>
      <c r="F59482" s="2"/>
      <c r="G59482" s="2"/>
      <c r="H59482" s="2"/>
    </row>
    <row r="59483" spans="2:8">
      <c r="B59483" s="2" t="s">
        <v>60107</v>
      </c>
      <c r="C59483" s="2">
        <v>42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60108</v>
      </c>
      <c r="C59484" s="2">
        <v>38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60109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60110</v>
      </c>
      <c r="C59486" s="2">
        <v>28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60111</v>
      </c>
      <c r="C59487" s="2">
        <v>30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60112</v>
      </c>
      <c r="C59488" s="2">
        <v>29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60113</v>
      </c>
      <c r="C59489" s="2">
        <v>34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60114</v>
      </c>
      <c r="C59490" s="2">
        <v>35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60115</v>
      </c>
      <c r="C59491" s="2">
        <v>34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60116</v>
      </c>
      <c r="C59492" s="2">
        <v>34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60117</v>
      </c>
      <c r="C59493" s="2">
        <v>33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60118</v>
      </c>
      <c r="C59494" s="2">
        <v>38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60119</v>
      </c>
      <c r="C59495" s="2">
        <v>40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60120</v>
      </c>
      <c r="C59496" s="2">
        <v>37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60121</v>
      </c>
      <c r="C59497" s="2">
        <v>37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60122</v>
      </c>
      <c r="C59498" s="2">
        <v>37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60123</v>
      </c>
      <c r="C59499" s="2">
        <v>22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60124</v>
      </c>
      <c r="C59500" s="2">
        <v>20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60125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60126</v>
      </c>
      <c r="C59502" s="2">
        <v>26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60127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60128</v>
      </c>
      <c r="C59504" s="2">
        <v>28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60129</v>
      </c>
      <c r="C59505" s="2">
        <v>62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60130</v>
      </c>
      <c r="C59506" s="2">
        <v>72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60131</v>
      </c>
      <c r="C59507" s="2">
        <v>40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60132</v>
      </c>
      <c r="C59508" s="2">
        <v>41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60133</v>
      </c>
      <c r="C59509" s="2">
        <v>41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60134</v>
      </c>
      <c r="C59510" s="2">
        <v>52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60135</v>
      </c>
      <c r="C59511" s="2">
        <v>55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60136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60137</v>
      </c>
      <c r="C59513" s="2">
        <v>33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60138</v>
      </c>
      <c r="C59514" s="2">
        <v>32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60139</v>
      </c>
      <c r="C59515" s="2">
        <v>30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60140</v>
      </c>
      <c r="C59516" s="2">
        <v>31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60141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60142</v>
      </c>
      <c r="C59518" s="2">
        <v>25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60143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60144</v>
      </c>
      <c r="C59520" s="2">
        <v>29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60145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60146</v>
      </c>
      <c r="C59522" s="2">
        <v>24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60147</v>
      </c>
      <c r="C59523" s="2">
        <v>40</v>
      </c>
      <c r="D59523" s="2" t="s">
        <v>627</v>
      </c>
      <c r="E59523" s="2"/>
      <c r="F59523" s="2"/>
      <c r="G59523" s="2"/>
      <c r="H59523" s="2"/>
    </row>
    <row r="59524" spans="2:8">
      <c r="B59524" s="2" t="s">
        <v>60148</v>
      </c>
      <c r="C59524" s="2">
        <v>42</v>
      </c>
      <c r="D59524" s="2" t="s">
        <v>627</v>
      </c>
      <c r="E59524" s="2"/>
      <c r="F59524" s="2"/>
      <c r="G59524" s="2"/>
      <c r="H59524" s="2"/>
    </row>
    <row r="59525" spans="2:8">
      <c r="B59525" s="2" t="s">
        <v>60149</v>
      </c>
      <c r="C59525" s="2">
        <v>44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60150</v>
      </c>
      <c r="C59526" s="2">
        <v>46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60151</v>
      </c>
      <c r="C59527" s="2">
        <v>36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60152</v>
      </c>
      <c r="C59528" s="2">
        <v>37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60153</v>
      </c>
      <c r="C59529" s="2">
        <v>37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60154</v>
      </c>
      <c r="C59530" s="2">
        <v>39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60155</v>
      </c>
      <c r="C59531" s="2">
        <v>37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60156</v>
      </c>
      <c r="C59532" s="2">
        <v>39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60157</v>
      </c>
      <c r="C59533" s="2">
        <v>36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60158</v>
      </c>
      <c r="C59534" s="2">
        <v>14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60159</v>
      </c>
      <c r="C59535" s="2">
        <v>38</v>
      </c>
      <c r="D59535" s="2" t="s">
        <v>627</v>
      </c>
      <c r="E59535" s="2"/>
      <c r="F59535" s="2"/>
      <c r="G59535" s="2"/>
      <c r="H59535" s="2"/>
    </row>
    <row r="59536" spans="2:8">
      <c r="B59536" s="2" t="s">
        <v>60160</v>
      </c>
      <c r="C59536" s="2">
        <v>42</v>
      </c>
      <c r="D59536" s="2" t="s">
        <v>627</v>
      </c>
      <c r="E59536" s="2"/>
      <c r="F59536" s="2"/>
      <c r="G59536" s="2"/>
      <c r="H59536" s="2"/>
    </row>
    <row r="59537" spans="2:8">
      <c r="B59537" s="2" t="s">
        <v>60161</v>
      </c>
      <c r="C59537" s="2">
        <v>45</v>
      </c>
      <c r="D59537" s="2" t="s">
        <v>627</v>
      </c>
      <c r="E59537" s="2"/>
      <c r="F59537" s="2"/>
      <c r="G59537" s="2"/>
      <c r="H59537" s="2"/>
    </row>
    <row r="59538" spans="2:8">
      <c r="B59538" s="2" t="s">
        <v>60162</v>
      </c>
      <c r="C59538" s="2">
        <v>48</v>
      </c>
      <c r="D59538" s="2" t="s">
        <v>627</v>
      </c>
      <c r="E59538" s="2"/>
      <c r="F59538" s="2"/>
      <c r="G59538" s="2"/>
      <c r="H59538" s="2"/>
    </row>
    <row r="59539" spans="2:8">
      <c r="B59539" s="2" t="s">
        <v>60163</v>
      </c>
      <c r="C59539" s="2">
        <v>30</v>
      </c>
      <c r="D59539" s="2" t="s">
        <v>627</v>
      </c>
      <c r="E59539" s="2"/>
      <c r="F59539" s="2"/>
      <c r="G59539" s="2"/>
      <c r="H59539" s="2"/>
    </row>
    <row r="59540" spans="2:8">
      <c r="B59540" s="2" t="s">
        <v>60164</v>
      </c>
      <c r="C59540" s="2">
        <v>45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60165</v>
      </c>
      <c r="C59541" s="2">
        <v>42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60166</v>
      </c>
      <c r="C59542" s="2">
        <v>16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60167</v>
      </c>
      <c r="C59543" s="2">
        <v>22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60168</v>
      </c>
      <c r="C59544" s="2">
        <v>30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60169</v>
      </c>
      <c r="C59545" s="2">
        <v>34</v>
      </c>
      <c r="D59545" s="2" t="s">
        <v>627</v>
      </c>
      <c r="E59545" s="2"/>
      <c r="F59545" s="2"/>
      <c r="G59545" s="2"/>
      <c r="H59545" s="2"/>
    </row>
    <row r="59546" spans="2:8">
      <c r="B59546" s="2" t="s">
        <v>60170</v>
      </c>
      <c r="C59546" s="2">
        <v>27</v>
      </c>
      <c r="D59546" s="2" t="s">
        <v>627</v>
      </c>
      <c r="E59546" s="2"/>
      <c r="F59546" s="2"/>
      <c r="G59546" s="2"/>
      <c r="H59546" s="2"/>
    </row>
    <row r="59547" spans="2:8">
      <c r="B59547" s="2" t="s">
        <v>60171</v>
      </c>
      <c r="C59547" s="2">
        <v>18</v>
      </c>
      <c r="D59547" s="2" t="s">
        <v>627</v>
      </c>
      <c r="E59547" s="2"/>
      <c r="F59547" s="2"/>
      <c r="G59547" s="2"/>
      <c r="H59547" s="2"/>
    </row>
    <row r="59548" spans="2:8">
      <c r="B59548" s="2" t="s">
        <v>60172</v>
      </c>
      <c r="C59548" s="2">
        <v>11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60173</v>
      </c>
      <c r="C59549" s="2">
        <v>28</v>
      </c>
      <c r="D59549" s="2" t="s">
        <v>627</v>
      </c>
      <c r="E59549" s="2"/>
      <c r="F59549" s="2"/>
      <c r="G59549" s="2"/>
      <c r="H59549" s="2"/>
    </row>
    <row r="59550" spans="2:8">
      <c r="B59550" s="2" t="s">
        <v>60174</v>
      </c>
      <c r="C59550" s="2">
        <v>27</v>
      </c>
      <c r="D59550" s="2" t="s">
        <v>627</v>
      </c>
      <c r="E59550" s="2"/>
      <c r="F59550" s="2"/>
      <c r="G59550" s="2"/>
      <c r="H59550" s="2"/>
    </row>
    <row r="59551" spans="2:8">
      <c r="B59551" s="2" t="s">
        <v>60175</v>
      </c>
      <c r="C59551" s="2">
        <v>24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60176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60177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60178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60179</v>
      </c>
      <c r="C59555" s="2">
        <v>30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60180</v>
      </c>
      <c r="C59556" s="2">
        <v>30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60181</v>
      </c>
      <c r="C59557" s="2">
        <v>25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60182</v>
      </c>
      <c r="C59558" s="2">
        <v>14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60183</v>
      </c>
      <c r="C59559" s="2">
        <v>34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60184</v>
      </c>
      <c r="C59560" s="2">
        <v>35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60185</v>
      </c>
      <c r="C59561" s="2">
        <v>37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60186</v>
      </c>
      <c r="C59562" s="2">
        <v>29</v>
      </c>
      <c r="D59562" s="2" t="s">
        <v>627</v>
      </c>
      <c r="E59562" s="2"/>
      <c r="F59562" s="2"/>
      <c r="G59562" s="2"/>
      <c r="H59562" s="2"/>
    </row>
    <row r="59563" spans="2:8">
      <c r="B59563" s="2" t="s">
        <v>60187</v>
      </c>
      <c r="C59563" s="2">
        <v>31</v>
      </c>
      <c r="D59563" s="2" t="s">
        <v>627</v>
      </c>
      <c r="E59563" s="2"/>
      <c r="F59563" s="2"/>
      <c r="G59563" s="2"/>
      <c r="H59563" s="2"/>
    </row>
    <row r="59564" spans="2:8">
      <c r="B59564" s="2" t="s">
        <v>60188</v>
      </c>
      <c r="C59564" s="2">
        <v>31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60189</v>
      </c>
      <c r="C59565" s="2">
        <v>32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60190</v>
      </c>
      <c r="C59566" s="2">
        <v>34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60191</v>
      </c>
      <c r="C59567" s="2">
        <v>39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60192</v>
      </c>
      <c r="C59568" s="2">
        <v>43</v>
      </c>
      <c r="D59568" s="2" t="s">
        <v>627</v>
      </c>
      <c r="E59568" s="2"/>
      <c r="F59568" s="2"/>
      <c r="G59568" s="2"/>
      <c r="H59568" s="2"/>
    </row>
    <row r="59569" spans="2:8">
      <c r="B59569" s="2" t="s">
        <v>60193</v>
      </c>
      <c r="C59569" s="2">
        <v>36</v>
      </c>
      <c r="D59569" s="2" t="s">
        <v>627</v>
      </c>
      <c r="E59569" s="2"/>
      <c r="F59569" s="2"/>
      <c r="G59569" s="2"/>
      <c r="H59569" s="2"/>
    </row>
    <row r="59570" spans="2:8">
      <c r="B59570" s="2" t="s">
        <v>60194</v>
      </c>
      <c r="C59570" s="2">
        <v>39</v>
      </c>
      <c r="D59570" s="2" t="s">
        <v>627</v>
      </c>
      <c r="E59570" s="2"/>
      <c r="F59570" s="2"/>
      <c r="G59570" s="2"/>
      <c r="H59570" s="2"/>
    </row>
    <row r="59571" spans="2:8">
      <c r="B59571" s="2" t="s">
        <v>60195</v>
      </c>
      <c r="C59571" s="2">
        <v>41</v>
      </c>
      <c r="D59571" s="2" t="s">
        <v>627</v>
      </c>
      <c r="E59571" s="2"/>
      <c r="F59571" s="2"/>
      <c r="G59571" s="2"/>
      <c r="H59571" s="2"/>
    </row>
    <row r="59572" spans="2:8">
      <c r="B59572" s="2" t="s">
        <v>60196</v>
      </c>
      <c r="C59572" s="2">
        <v>41</v>
      </c>
      <c r="D59572" s="2" t="s">
        <v>627</v>
      </c>
      <c r="E59572" s="2"/>
      <c r="F59572" s="2"/>
      <c r="G59572" s="2"/>
      <c r="H59572" s="2"/>
    </row>
    <row r="59573" spans="2:8">
      <c r="B59573" s="2" t="s">
        <v>60197</v>
      </c>
      <c r="C59573" s="2">
        <v>37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60198</v>
      </c>
      <c r="C59574" s="2">
        <v>40</v>
      </c>
      <c r="D59574" s="2" t="s">
        <v>627</v>
      </c>
      <c r="E59574" s="2"/>
      <c r="F59574" s="2"/>
      <c r="G59574" s="2"/>
      <c r="H59574" s="2"/>
    </row>
    <row r="59575" spans="2:8">
      <c r="B59575" s="2" t="s">
        <v>60199</v>
      </c>
      <c r="C59575" s="2">
        <v>40</v>
      </c>
      <c r="D59575" s="2" t="s">
        <v>627</v>
      </c>
      <c r="E59575" s="2"/>
      <c r="F59575" s="2"/>
      <c r="G59575" s="2"/>
      <c r="H59575" s="2"/>
    </row>
    <row r="59576" spans="2:8">
      <c r="B59576" s="2" t="s">
        <v>60200</v>
      </c>
      <c r="C59576" s="2">
        <v>42</v>
      </c>
      <c r="D59576" s="2" t="s">
        <v>627</v>
      </c>
      <c r="E59576" s="2"/>
      <c r="F59576" s="2"/>
      <c r="G59576" s="2"/>
      <c r="H59576" s="2"/>
    </row>
    <row r="59577" spans="2:8">
      <c r="B59577" s="2" t="s">
        <v>60201</v>
      </c>
      <c r="C59577" s="2">
        <v>45</v>
      </c>
      <c r="D59577" s="2" t="s">
        <v>627</v>
      </c>
      <c r="E59577" s="2"/>
      <c r="F59577" s="2"/>
      <c r="G59577" s="2"/>
      <c r="H59577" s="2"/>
    </row>
    <row r="59578" spans="2:8">
      <c r="B59578" s="2" t="s">
        <v>60202</v>
      </c>
      <c r="C59578" s="2">
        <v>19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60203</v>
      </c>
      <c r="C59579" s="2">
        <v>30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60204</v>
      </c>
      <c r="C59580" s="2">
        <v>30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60205</v>
      </c>
      <c r="C59581" s="2">
        <v>36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60206</v>
      </c>
      <c r="C59582" s="2">
        <v>35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60207</v>
      </c>
      <c r="C59583" s="2">
        <v>35</v>
      </c>
      <c r="D59583" s="2" t="s">
        <v>627</v>
      </c>
      <c r="E59583" s="2"/>
      <c r="F59583" s="2"/>
      <c r="G59583" s="2"/>
      <c r="H59583" s="2"/>
    </row>
    <row r="59584" spans="2:8">
      <c r="B59584" s="2" t="s">
        <v>60208</v>
      </c>
      <c r="C59584" s="2">
        <v>39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60209</v>
      </c>
      <c r="C59585" s="2">
        <v>41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60210</v>
      </c>
      <c r="C59586" s="2">
        <v>40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60211</v>
      </c>
      <c r="C59587" s="2">
        <v>41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60212</v>
      </c>
      <c r="C59588" s="2">
        <v>46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60213</v>
      </c>
      <c r="C59589" s="2">
        <v>52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60214</v>
      </c>
      <c r="C59590" s="2">
        <v>56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60215</v>
      </c>
      <c r="C59591" s="2">
        <v>22</v>
      </c>
      <c r="D59591" s="2" t="s">
        <v>627</v>
      </c>
      <c r="E59591" s="2"/>
      <c r="F59591" s="2"/>
      <c r="G59591" s="2"/>
      <c r="H59591" s="2"/>
    </row>
    <row r="59592" spans="2:8">
      <c r="B59592" s="2" t="s">
        <v>60216</v>
      </c>
      <c r="C59592" s="2">
        <v>17</v>
      </c>
      <c r="D59592" s="2" t="s">
        <v>627</v>
      </c>
      <c r="E59592" s="2"/>
      <c r="F59592" s="2"/>
      <c r="G59592" s="2"/>
      <c r="H59592" s="2"/>
    </row>
    <row r="59593" spans="2:8">
      <c r="B59593" s="2" t="s">
        <v>60217</v>
      </c>
      <c r="C59593" s="2">
        <v>64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60218</v>
      </c>
      <c r="C59594" s="2">
        <v>37</v>
      </c>
      <c r="D59594" s="2" t="s">
        <v>627</v>
      </c>
      <c r="E59594" s="2"/>
      <c r="F59594" s="2"/>
      <c r="G59594" s="2"/>
      <c r="H59594" s="2"/>
    </row>
    <row r="59595" spans="2:8">
      <c r="B59595" s="2" t="s">
        <v>60219</v>
      </c>
      <c r="C59595" s="2">
        <v>35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60220</v>
      </c>
      <c r="C59596" s="2">
        <v>31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60221</v>
      </c>
      <c r="C59597" s="2">
        <v>33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60222</v>
      </c>
      <c r="C59598" s="2">
        <v>48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60223</v>
      </c>
      <c r="C59599" s="2">
        <v>47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60224</v>
      </c>
      <c r="C59600" s="2">
        <v>47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60225</v>
      </c>
      <c r="C59601" s="2">
        <v>35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60226</v>
      </c>
      <c r="C59602" s="2">
        <v>33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60227</v>
      </c>
      <c r="C59603" s="2">
        <v>32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60228</v>
      </c>
      <c r="C59604" s="2">
        <v>53</v>
      </c>
      <c r="D59604" s="2" t="s">
        <v>627</v>
      </c>
      <c r="E59604" s="2"/>
      <c r="F59604" s="2"/>
      <c r="G59604" s="2"/>
      <c r="H59604" s="2"/>
    </row>
    <row r="59605" spans="2:8">
      <c r="B59605" s="2" t="s">
        <v>60229</v>
      </c>
      <c r="C59605" s="2">
        <v>55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60230</v>
      </c>
      <c r="C59606" s="2">
        <v>21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60231</v>
      </c>
      <c r="C59607" s="2">
        <v>20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60232</v>
      </c>
      <c r="C59608" s="2">
        <v>19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60233</v>
      </c>
      <c r="C59609" s="2">
        <v>18</v>
      </c>
      <c r="D59609" s="2" t="s">
        <v>627</v>
      </c>
      <c r="E59609" s="2"/>
      <c r="F59609" s="2"/>
      <c r="G59609" s="2"/>
      <c r="H59609" s="2"/>
    </row>
    <row r="59610" spans="2:8">
      <c r="B59610" s="2" t="s">
        <v>60234</v>
      </c>
      <c r="C59610" s="2">
        <v>38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60235</v>
      </c>
      <c r="C59611" s="2">
        <v>36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60236</v>
      </c>
      <c r="C59612" s="2">
        <v>35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60237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60238</v>
      </c>
      <c r="C59614" s="2">
        <v>32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60239</v>
      </c>
      <c r="C59615" s="2">
        <v>31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60240</v>
      </c>
      <c r="C59616" s="2">
        <v>38</v>
      </c>
      <c r="D59616" s="2" t="s">
        <v>627</v>
      </c>
      <c r="E59616" s="2"/>
      <c r="F59616" s="2"/>
      <c r="G59616" s="2"/>
      <c r="H59616" s="2"/>
    </row>
    <row r="59617" spans="2:8">
      <c r="B59617" s="2" t="s">
        <v>60241</v>
      </c>
      <c r="C59617" s="2">
        <v>41</v>
      </c>
      <c r="D59617" s="2" t="s">
        <v>627</v>
      </c>
      <c r="E59617" s="2"/>
      <c r="F59617" s="2"/>
      <c r="G59617" s="2"/>
      <c r="H59617" s="2"/>
    </row>
    <row r="59618" spans="2:8">
      <c r="B59618" s="2" t="s">
        <v>60242</v>
      </c>
      <c r="C59618" s="2">
        <v>43</v>
      </c>
      <c r="D59618" s="2" t="s">
        <v>627</v>
      </c>
      <c r="E59618" s="2"/>
      <c r="F59618" s="2"/>
      <c r="G59618" s="2"/>
      <c r="H59618" s="2"/>
    </row>
    <row r="59619" spans="2:8">
      <c r="B59619" s="2" t="s">
        <v>60243</v>
      </c>
      <c r="C59619" s="2">
        <v>32</v>
      </c>
      <c r="D59619" s="2" t="s">
        <v>627</v>
      </c>
      <c r="E59619" s="2"/>
      <c r="F59619" s="2"/>
      <c r="G59619" s="2"/>
      <c r="H59619" s="2"/>
    </row>
    <row r="59620" spans="2:8">
      <c r="B59620" s="2" t="s">
        <v>60244</v>
      </c>
      <c r="C59620" s="2">
        <v>33</v>
      </c>
      <c r="D59620" s="2" t="s">
        <v>627</v>
      </c>
      <c r="E59620" s="2"/>
      <c r="F59620" s="2"/>
      <c r="G59620" s="2"/>
      <c r="H59620" s="2"/>
    </row>
    <row r="59621" spans="2:8">
      <c r="B59621" s="2" t="s">
        <v>60245</v>
      </c>
      <c r="C59621" s="2">
        <v>32</v>
      </c>
      <c r="D59621" s="2" t="s">
        <v>627</v>
      </c>
      <c r="E59621" s="2"/>
      <c r="F59621" s="2"/>
      <c r="G59621" s="2"/>
      <c r="H59621" s="2"/>
    </row>
    <row r="59622" spans="2:8">
      <c r="B59622" s="2" t="s">
        <v>60246</v>
      </c>
      <c r="C59622" s="2">
        <v>33</v>
      </c>
      <c r="D59622" s="2" t="s">
        <v>627</v>
      </c>
      <c r="E59622" s="2"/>
      <c r="F59622" s="2"/>
      <c r="G59622" s="2"/>
      <c r="H59622" s="2"/>
    </row>
    <row r="59623" spans="2:8">
      <c r="B59623" s="2" t="s">
        <v>60247</v>
      </c>
      <c r="C59623" s="2">
        <v>53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60248</v>
      </c>
      <c r="C59624" s="2">
        <v>53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60249</v>
      </c>
      <c r="C59625" s="2">
        <v>19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60250</v>
      </c>
      <c r="C59626" s="2">
        <v>19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60251</v>
      </c>
      <c r="C59627" s="2">
        <v>47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60252</v>
      </c>
      <c r="C59628" s="2">
        <v>44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60253</v>
      </c>
      <c r="C59629" s="2">
        <v>27</v>
      </c>
      <c r="D59629" s="2" t="s">
        <v>627</v>
      </c>
      <c r="E59629" s="2"/>
      <c r="F59629" s="2"/>
      <c r="G59629" s="2"/>
      <c r="H59629" s="2"/>
    </row>
    <row r="59630" spans="2:8">
      <c r="B59630" s="2" t="s">
        <v>60254</v>
      </c>
      <c r="C59630" s="2">
        <v>11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60255</v>
      </c>
      <c r="C59631" s="2">
        <v>10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60256</v>
      </c>
      <c r="C59632" s="2">
        <v>30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60257</v>
      </c>
      <c r="C59633" s="2">
        <v>33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60258</v>
      </c>
      <c r="C59634" s="2">
        <v>35</v>
      </c>
      <c r="D59634" s="2" t="s">
        <v>627</v>
      </c>
      <c r="E59634" s="2"/>
      <c r="F59634" s="2"/>
      <c r="G59634" s="2"/>
      <c r="H59634" s="2"/>
    </row>
    <row r="59635" spans="2:8">
      <c r="B59635" s="2" t="s">
        <v>60259</v>
      </c>
      <c r="C59635" s="2">
        <v>45</v>
      </c>
      <c r="D59635" s="2" t="s">
        <v>627</v>
      </c>
      <c r="E59635" s="2"/>
      <c r="F59635" s="2"/>
      <c r="G59635" s="2"/>
      <c r="H59635" s="2"/>
    </row>
    <row r="59636" spans="2:8">
      <c r="B59636" s="2" t="s">
        <v>60260</v>
      </c>
      <c r="C59636" s="2">
        <v>16</v>
      </c>
      <c r="D59636" s="2" t="s">
        <v>627</v>
      </c>
      <c r="E59636" s="2"/>
      <c r="F59636" s="2"/>
      <c r="G59636" s="2"/>
      <c r="H59636" s="2"/>
    </row>
    <row r="59637" spans="2:8">
      <c r="B59637" s="2" t="s">
        <v>60261</v>
      </c>
      <c r="C59637" s="2">
        <v>25</v>
      </c>
      <c r="D59637" s="2" t="s">
        <v>627</v>
      </c>
      <c r="E59637" s="2"/>
      <c r="F59637" s="2"/>
      <c r="G59637" s="2"/>
      <c r="H59637" s="2"/>
    </row>
    <row r="59638" spans="2:8">
      <c r="B59638" s="2" t="s">
        <v>60262</v>
      </c>
      <c r="C59638" s="2">
        <v>31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60263</v>
      </c>
      <c r="C59639" s="2">
        <v>56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60264</v>
      </c>
      <c r="C59640" s="2">
        <v>59</v>
      </c>
      <c r="D59640" s="2" t="s">
        <v>627</v>
      </c>
      <c r="E59640" s="2"/>
      <c r="F59640" s="2"/>
      <c r="G59640" s="2"/>
      <c r="H59640" s="2"/>
    </row>
    <row r="59641" spans="2:8">
      <c r="B59641" s="2" t="s">
        <v>60265</v>
      </c>
      <c r="C59641" s="2">
        <v>60</v>
      </c>
      <c r="D59641" s="2" t="s">
        <v>627</v>
      </c>
      <c r="E59641" s="2"/>
      <c r="F59641" s="2"/>
      <c r="G59641" s="2"/>
      <c r="H59641" s="2"/>
    </row>
    <row r="59642" spans="2:8">
      <c r="B59642" s="2" t="s">
        <v>60266</v>
      </c>
      <c r="C59642" s="2">
        <v>36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60267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60268</v>
      </c>
      <c r="C59644" s="2">
        <v>30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60269</v>
      </c>
      <c r="C59645" s="2">
        <v>32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60270</v>
      </c>
      <c r="C59646" s="2">
        <v>49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60271</v>
      </c>
      <c r="C59647" s="2">
        <v>52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60272</v>
      </c>
      <c r="C59648" s="2">
        <v>46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60273</v>
      </c>
      <c r="C59649" s="2">
        <v>43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60274</v>
      </c>
      <c r="C59650" s="2">
        <v>33</v>
      </c>
      <c r="D59650" s="2" t="s">
        <v>627</v>
      </c>
      <c r="E59650" s="2"/>
      <c r="F59650" s="2"/>
      <c r="G59650" s="2"/>
      <c r="H59650" s="2"/>
    </row>
    <row r="59651" spans="2:8">
      <c r="B59651" s="2" t="s">
        <v>60275</v>
      </c>
      <c r="C59651" s="2">
        <v>36</v>
      </c>
      <c r="D59651" s="2" t="s">
        <v>627</v>
      </c>
      <c r="E59651" s="2"/>
      <c r="F59651" s="2"/>
      <c r="G59651" s="2"/>
      <c r="H59651" s="2"/>
    </row>
    <row r="59652" spans="2:8">
      <c r="B59652" s="2" t="s">
        <v>60276</v>
      </c>
      <c r="C59652" s="2">
        <v>38</v>
      </c>
      <c r="D59652" s="2" t="s">
        <v>627</v>
      </c>
      <c r="E59652" s="2"/>
      <c r="F59652" s="2"/>
      <c r="G59652" s="2"/>
      <c r="H59652" s="2"/>
    </row>
    <row r="59653" spans="2:8">
      <c r="B59653" s="2" t="s">
        <v>60277</v>
      </c>
      <c r="C59653" s="2">
        <v>41</v>
      </c>
      <c r="D59653" s="2" t="s">
        <v>627</v>
      </c>
      <c r="E59653" s="2"/>
      <c r="F59653" s="2"/>
      <c r="G59653" s="2"/>
      <c r="H59653" s="2"/>
    </row>
    <row r="59654" spans="2:8">
      <c r="B59654" s="2" t="s">
        <v>60278</v>
      </c>
      <c r="C59654" s="2">
        <v>29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60279</v>
      </c>
      <c r="C59655" s="2">
        <v>19</v>
      </c>
      <c r="D59655" s="2" t="s">
        <v>627</v>
      </c>
      <c r="E59655" s="2"/>
      <c r="F59655" s="2"/>
      <c r="G59655" s="2"/>
      <c r="H59655" s="2"/>
    </row>
    <row r="59656" spans="2:8">
      <c r="B59656" s="2" t="s">
        <v>60280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60281</v>
      </c>
      <c r="C59657" s="2">
        <v>25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60282</v>
      </c>
      <c r="C59658" s="2">
        <v>55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60283</v>
      </c>
      <c r="C59659" s="2">
        <v>12</v>
      </c>
      <c r="D59659" s="2" t="s">
        <v>627</v>
      </c>
      <c r="E59659" s="2"/>
      <c r="F59659" s="2"/>
      <c r="G59659" s="2"/>
      <c r="H59659" s="2"/>
    </row>
    <row r="59660" spans="2:8">
      <c r="B59660" s="2" t="s">
        <v>60284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60285</v>
      </c>
      <c r="C59661" s="2">
        <v>14</v>
      </c>
      <c r="D59661" s="2" t="s">
        <v>627</v>
      </c>
      <c r="E59661" s="2"/>
      <c r="F59661" s="2"/>
      <c r="G59661" s="2"/>
      <c r="H59661" s="2"/>
    </row>
    <row r="59662" spans="2:8">
      <c r="B59662" s="2" t="s">
        <v>60286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60287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60288</v>
      </c>
      <c r="C59664" s="2">
        <v>28</v>
      </c>
      <c r="D59664" s="2" t="s">
        <v>627</v>
      </c>
      <c r="E59664" s="2"/>
      <c r="F59664" s="2"/>
      <c r="G59664" s="2"/>
      <c r="H59664" s="2"/>
    </row>
    <row r="59665" spans="2:8">
      <c r="B59665" s="2" t="s">
        <v>60289</v>
      </c>
      <c r="C59665" s="2">
        <v>27</v>
      </c>
      <c r="D59665" s="2" t="s">
        <v>627</v>
      </c>
      <c r="E59665" s="2"/>
      <c r="F59665" s="2"/>
      <c r="G59665" s="2"/>
      <c r="H59665" s="2"/>
    </row>
    <row r="59666" spans="2:8">
      <c r="B59666" s="2" t="s">
        <v>60290</v>
      </c>
      <c r="C59666" s="2">
        <v>26</v>
      </c>
      <c r="D59666" s="2" t="s">
        <v>627</v>
      </c>
      <c r="E59666" s="2"/>
      <c r="F59666" s="2"/>
      <c r="G59666" s="2"/>
      <c r="H59666" s="2"/>
    </row>
    <row r="59667" spans="2:8">
      <c r="B59667" s="2" t="s">
        <v>60291</v>
      </c>
      <c r="C59667" s="2">
        <v>30</v>
      </c>
      <c r="D59667" s="2" t="s">
        <v>627</v>
      </c>
      <c r="E59667" s="2"/>
      <c r="F59667" s="2"/>
      <c r="G59667" s="2"/>
      <c r="H59667" s="2"/>
    </row>
    <row r="59668" spans="2:8">
      <c r="B59668" s="2" t="s">
        <v>60292</v>
      </c>
      <c r="C59668" s="2">
        <v>37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60293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60294</v>
      </c>
      <c r="C59670" s="2">
        <v>25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60295</v>
      </c>
      <c r="C59671" s="2">
        <v>27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60296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60297</v>
      </c>
      <c r="C59673" s="2">
        <v>51</v>
      </c>
      <c r="D59673" s="2" t="s">
        <v>627</v>
      </c>
      <c r="E59673" s="2"/>
      <c r="F59673" s="2"/>
      <c r="G59673" s="2"/>
      <c r="H59673" s="2"/>
    </row>
    <row r="59674" spans="2:8">
      <c r="B59674" s="2" t="s">
        <v>60298</v>
      </c>
      <c r="C59674" s="2">
        <v>56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60299</v>
      </c>
      <c r="C59675" s="2">
        <v>36</v>
      </c>
      <c r="D59675" s="2" t="s">
        <v>627</v>
      </c>
      <c r="E59675" s="2"/>
      <c r="F59675" s="2"/>
      <c r="G59675" s="2"/>
      <c r="H59675" s="2"/>
    </row>
    <row r="59676" spans="2:8">
      <c r="B59676" s="2" t="s">
        <v>60300</v>
      </c>
      <c r="C59676" s="2">
        <v>38</v>
      </c>
      <c r="D59676" s="2" t="s">
        <v>627</v>
      </c>
      <c r="E59676" s="2"/>
      <c r="F59676" s="2"/>
      <c r="G59676" s="2"/>
      <c r="H59676" s="2"/>
    </row>
    <row r="59677" spans="2:8">
      <c r="B59677" s="2" t="s">
        <v>60301</v>
      </c>
      <c r="C59677" s="2">
        <v>39</v>
      </c>
      <c r="D59677" s="2" t="s">
        <v>627</v>
      </c>
      <c r="E59677" s="2"/>
      <c r="F59677" s="2"/>
      <c r="G59677" s="2"/>
      <c r="H59677" s="2"/>
    </row>
    <row r="59678" spans="2:8">
      <c r="B59678" s="2" t="s">
        <v>60302</v>
      </c>
      <c r="C59678" s="2">
        <v>31</v>
      </c>
      <c r="D59678" s="2" t="s">
        <v>627</v>
      </c>
      <c r="E59678" s="2"/>
      <c r="F59678" s="2"/>
      <c r="G59678" s="2"/>
      <c r="H59678" s="2"/>
    </row>
    <row r="59679" spans="2:8">
      <c r="B59679" s="2" t="s">
        <v>60303</v>
      </c>
      <c r="C59679" s="2">
        <v>36</v>
      </c>
      <c r="D59679" s="2" t="s">
        <v>627</v>
      </c>
      <c r="E59679" s="2"/>
      <c r="F59679" s="2"/>
      <c r="G59679" s="2"/>
      <c r="H59679" s="2"/>
    </row>
    <row r="59680" spans="2:8">
      <c r="B59680" s="2" t="s">
        <v>60304</v>
      </c>
      <c r="C59680" s="2">
        <v>40</v>
      </c>
      <c r="D59680" s="2" t="s">
        <v>627</v>
      </c>
      <c r="E59680" s="2"/>
      <c r="F59680" s="2"/>
      <c r="G59680" s="2"/>
      <c r="H59680" s="2"/>
    </row>
    <row r="59681" spans="2:8">
      <c r="B59681" s="2" t="s">
        <v>60305</v>
      </c>
      <c r="C59681" s="2">
        <v>50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60306</v>
      </c>
      <c r="C59682" s="2">
        <v>33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60307</v>
      </c>
      <c r="C59683" s="2">
        <v>36</v>
      </c>
      <c r="D59683" s="2" t="s">
        <v>627</v>
      </c>
      <c r="E59683" s="2"/>
      <c r="F59683" s="2"/>
      <c r="G59683" s="2"/>
      <c r="H59683" s="2"/>
    </row>
    <row r="59684" spans="2:8">
      <c r="B59684" s="2" t="s">
        <v>60308</v>
      </c>
      <c r="C59684" s="2">
        <v>36</v>
      </c>
      <c r="D59684" s="2" t="s">
        <v>627</v>
      </c>
      <c r="E59684" s="2"/>
      <c r="F59684" s="2"/>
      <c r="G59684" s="2"/>
      <c r="H59684" s="2"/>
    </row>
    <row r="59685" spans="2:8">
      <c r="B59685" s="2" t="s">
        <v>60309</v>
      </c>
      <c r="C59685" s="2">
        <v>36</v>
      </c>
      <c r="D59685" s="2" t="s">
        <v>627</v>
      </c>
      <c r="E59685" s="2"/>
      <c r="F59685" s="2"/>
      <c r="G59685" s="2"/>
      <c r="H59685" s="2"/>
    </row>
    <row r="59686" spans="2:8">
      <c r="B59686" s="2" t="s">
        <v>60310</v>
      </c>
      <c r="C59686" s="2">
        <v>12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60311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60312</v>
      </c>
      <c r="C59688" s="2">
        <v>27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60313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60314</v>
      </c>
      <c r="C59690" s="2">
        <v>40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60315</v>
      </c>
      <c r="C59691" s="2">
        <v>37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60316</v>
      </c>
      <c r="C59692" s="2">
        <v>36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60317</v>
      </c>
      <c r="C59693" s="2">
        <v>18</v>
      </c>
      <c r="D59693" s="2" t="s">
        <v>627</v>
      </c>
      <c r="E59693" s="2"/>
      <c r="F59693" s="2"/>
      <c r="G59693" s="2"/>
      <c r="H59693" s="2"/>
    </row>
    <row r="59694" spans="2:8">
      <c r="B59694" s="2" t="s">
        <v>60318</v>
      </c>
      <c r="C59694" s="2">
        <v>18</v>
      </c>
      <c r="D59694" s="2" t="s">
        <v>627</v>
      </c>
      <c r="E59694" s="2"/>
      <c r="F59694" s="2"/>
      <c r="G59694" s="2"/>
      <c r="H59694" s="2"/>
    </row>
    <row r="59695" spans="2:8">
      <c r="B59695" s="2" t="s">
        <v>60319</v>
      </c>
      <c r="C59695" s="2">
        <v>33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60320</v>
      </c>
      <c r="C59696" s="2">
        <v>31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60321</v>
      </c>
      <c r="C59697" s="2">
        <v>32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60322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60323</v>
      </c>
      <c r="C59699" s="2">
        <v>20</v>
      </c>
      <c r="D59699" s="2" t="s">
        <v>627</v>
      </c>
      <c r="E59699" s="2"/>
      <c r="F59699" s="2"/>
      <c r="G59699" s="2"/>
      <c r="H59699" s="2"/>
    </row>
    <row r="59700" spans="2:8">
      <c r="B59700" s="2" t="s">
        <v>60324</v>
      </c>
      <c r="C59700" s="2">
        <v>34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60325</v>
      </c>
      <c r="C59701" s="2">
        <v>13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60326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60327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60328</v>
      </c>
      <c r="C59704" s="2">
        <v>37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60329</v>
      </c>
      <c r="C59705" s="2">
        <v>36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60330</v>
      </c>
      <c r="C59706" s="2">
        <v>35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60331</v>
      </c>
      <c r="C59707" s="2">
        <v>31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60332</v>
      </c>
      <c r="C59708" s="2">
        <v>31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60333</v>
      </c>
      <c r="C59709" s="2">
        <v>31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60334</v>
      </c>
      <c r="C59710" s="2">
        <v>31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60335</v>
      </c>
      <c r="C59711" s="2">
        <v>39</v>
      </c>
      <c r="D59711" s="2" t="s">
        <v>627</v>
      </c>
      <c r="E59711" s="2"/>
      <c r="F59711" s="2"/>
      <c r="G59711" s="2"/>
      <c r="H59711" s="2"/>
    </row>
    <row r="59712" spans="2:8">
      <c r="B59712" s="2" t="s">
        <v>60336</v>
      </c>
      <c r="C59712" s="2">
        <v>41</v>
      </c>
      <c r="D59712" s="2" t="s">
        <v>627</v>
      </c>
      <c r="E59712" s="2"/>
      <c r="F59712" s="2"/>
      <c r="G59712" s="2"/>
      <c r="H59712" s="2"/>
    </row>
    <row r="59713" spans="2:8">
      <c r="B59713" s="2" t="s">
        <v>60337</v>
      </c>
      <c r="C59713" s="2">
        <v>41</v>
      </c>
      <c r="D59713" s="2" t="s">
        <v>627</v>
      </c>
      <c r="E59713" s="2"/>
      <c r="F59713" s="2"/>
      <c r="G59713" s="2"/>
      <c r="H59713" s="2"/>
    </row>
    <row r="59714" spans="2:8">
      <c r="B59714" s="2" t="s">
        <v>60338</v>
      </c>
      <c r="C59714" s="2">
        <v>30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60339</v>
      </c>
      <c r="C59715" s="2">
        <v>20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60340</v>
      </c>
      <c r="C59716" s="2">
        <v>26</v>
      </c>
      <c r="D59716" s="2" t="s">
        <v>627</v>
      </c>
      <c r="E59716" s="2"/>
      <c r="F59716" s="2"/>
      <c r="G59716" s="2"/>
      <c r="H59716" s="2"/>
    </row>
    <row r="59717" spans="2:8">
      <c r="B59717" s="2" t="s">
        <v>60341</v>
      </c>
      <c r="C59717" s="2">
        <v>34</v>
      </c>
      <c r="D59717" s="2" t="s">
        <v>627</v>
      </c>
      <c r="E59717" s="2"/>
      <c r="F59717" s="2"/>
      <c r="G59717" s="2"/>
      <c r="H59717" s="2"/>
    </row>
    <row r="59718" spans="2:8">
      <c r="B59718" s="2" t="s">
        <v>60342</v>
      </c>
      <c r="C59718" s="2">
        <v>20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60343</v>
      </c>
      <c r="C59719" s="2">
        <v>16</v>
      </c>
      <c r="D59719" s="2" t="s">
        <v>627</v>
      </c>
      <c r="E59719" s="2"/>
      <c r="F59719" s="2"/>
      <c r="G59719" s="2"/>
      <c r="H59719" s="2"/>
    </row>
    <row r="59720" spans="2:8">
      <c r="B59720" s="2" t="s">
        <v>60344</v>
      </c>
      <c r="C59720" s="2">
        <v>11</v>
      </c>
      <c r="D59720" s="2" t="s">
        <v>627</v>
      </c>
      <c r="E59720" s="2"/>
      <c r="F59720" s="2"/>
      <c r="G59720" s="2"/>
      <c r="H59720" s="2"/>
    </row>
    <row r="59721" spans="2:8">
      <c r="B59721" s="2" t="s">
        <v>60345</v>
      </c>
      <c r="C59721" s="2">
        <v>36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60346</v>
      </c>
      <c r="C59722" s="2">
        <v>31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60347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60348</v>
      </c>
      <c r="C59724" s="2">
        <v>32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60349</v>
      </c>
      <c r="C59725" s="2">
        <v>32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60350</v>
      </c>
      <c r="C59726" s="2">
        <v>36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60351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60352</v>
      </c>
      <c r="C59728" s="2">
        <v>30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60353</v>
      </c>
      <c r="C59729" s="2">
        <v>33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60354</v>
      </c>
      <c r="C59730" s="2">
        <v>34</v>
      </c>
      <c r="D59730" s="2" t="s">
        <v>627</v>
      </c>
      <c r="E59730" s="2"/>
      <c r="F59730" s="2"/>
      <c r="G59730" s="2"/>
      <c r="H59730" s="2"/>
    </row>
    <row r="59731" spans="2:8">
      <c r="B59731" s="2" t="s">
        <v>60355</v>
      </c>
      <c r="C59731" s="2">
        <v>31</v>
      </c>
      <c r="D59731" s="2" t="s">
        <v>627</v>
      </c>
      <c r="E59731" s="2"/>
      <c r="F59731" s="2"/>
      <c r="G59731" s="2"/>
      <c r="H59731" s="2"/>
    </row>
    <row r="59732" spans="2:8">
      <c r="B59732" s="2" t="s">
        <v>60356</v>
      </c>
      <c r="C59732" s="2">
        <v>43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60357</v>
      </c>
      <c r="C59733" s="2">
        <v>45</v>
      </c>
      <c r="D59733" s="2" t="s">
        <v>627</v>
      </c>
      <c r="E59733" s="2"/>
      <c r="F59733" s="2"/>
      <c r="G59733" s="2"/>
      <c r="H59733" s="2"/>
    </row>
    <row r="59734" spans="2:8">
      <c r="B59734" s="2" t="s">
        <v>60358</v>
      </c>
      <c r="C59734" s="2">
        <v>53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60359</v>
      </c>
      <c r="C59735" s="2">
        <v>51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60360</v>
      </c>
      <c r="C59736" s="2">
        <v>54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60361</v>
      </c>
      <c r="C59737" s="2">
        <v>58</v>
      </c>
      <c r="D59737" s="2" t="s">
        <v>627</v>
      </c>
      <c r="E59737" s="2"/>
      <c r="F59737" s="2"/>
      <c r="G59737" s="2"/>
      <c r="H59737" s="2"/>
    </row>
    <row r="59738" spans="2:8">
      <c r="B59738" s="2" t="s">
        <v>60362</v>
      </c>
      <c r="C59738" s="2">
        <v>17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60363</v>
      </c>
      <c r="C59739" s="2">
        <v>25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60364</v>
      </c>
      <c r="C59740" s="2">
        <v>32</v>
      </c>
      <c r="D59740" s="2" t="s">
        <v>627</v>
      </c>
      <c r="E59740" s="2"/>
      <c r="F59740" s="2"/>
      <c r="G59740" s="2"/>
      <c r="H59740" s="2"/>
    </row>
    <row r="59741" spans="2:8">
      <c r="B59741" s="2" t="s">
        <v>60365</v>
      </c>
      <c r="C59741" s="2">
        <v>34</v>
      </c>
      <c r="D59741" s="2" t="s">
        <v>627</v>
      </c>
      <c r="E59741" s="2"/>
      <c r="F59741" s="2"/>
      <c r="G59741" s="2"/>
      <c r="H59741" s="2"/>
    </row>
    <row r="59742" spans="2:8">
      <c r="B59742" s="2" t="s">
        <v>60366</v>
      </c>
      <c r="C59742" s="2">
        <v>36</v>
      </c>
      <c r="D59742" s="2" t="s">
        <v>627</v>
      </c>
      <c r="E59742" s="2"/>
      <c r="F59742" s="2"/>
      <c r="G59742" s="2"/>
      <c r="H59742" s="2"/>
    </row>
    <row r="59743" spans="2:8">
      <c r="B59743" s="2" t="s">
        <v>60367</v>
      </c>
      <c r="C59743" s="2">
        <v>40</v>
      </c>
      <c r="D59743" s="2" t="s">
        <v>627</v>
      </c>
      <c r="E59743" s="2"/>
      <c r="F59743" s="2"/>
      <c r="G59743" s="2"/>
      <c r="H59743" s="2"/>
    </row>
    <row r="59744" spans="2:8">
      <c r="B59744" s="2" t="s">
        <v>60368</v>
      </c>
      <c r="C59744" s="2">
        <v>33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60369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60370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60371</v>
      </c>
      <c r="C59747" s="2">
        <v>29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60372</v>
      </c>
      <c r="C59748" s="2">
        <v>35</v>
      </c>
      <c r="D59748" s="2" t="s">
        <v>627</v>
      </c>
      <c r="E59748" s="2"/>
      <c r="F59748" s="2"/>
      <c r="G59748" s="2"/>
      <c r="H59748" s="2"/>
    </row>
    <row r="59749" spans="2:8">
      <c r="B59749" s="2" t="s">
        <v>60373</v>
      </c>
      <c r="C59749" s="2">
        <v>39</v>
      </c>
      <c r="D59749" s="2" t="s">
        <v>627</v>
      </c>
      <c r="E59749" s="2"/>
      <c r="F59749" s="2"/>
      <c r="G59749" s="2"/>
      <c r="H59749" s="2"/>
    </row>
    <row r="59750" spans="2:8">
      <c r="B59750" s="2" t="s">
        <v>60374</v>
      </c>
      <c r="C59750" s="2">
        <v>42</v>
      </c>
      <c r="D59750" s="2" t="s">
        <v>627</v>
      </c>
      <c r="E59750" s="2"/>
      <c r="F59750" s="2"/>
      <c r="G59750" s="2"/>
      <c r="H59750" s="2"/>
    </row>
    <row r="59751" spans="2:8">
      <c r="B59751" s="2" t="s">
        <v>60375</v>
      </c>
      <c r="C59751" s="2">
        <v>46</v>
      </c>
      <c r="D59751" s="2" t="s">
        <v>627</v>
      </c>
      <c r="E59751" s="2"/>
      <c r="F59751" s="2"/>
      <c r="G59751" s="2"/>
      <c r="H59751" s="2"/>
    </row>
    <row r="59752" spans="2:8">
      <c r="B59752" s="2" t="s">
        <v>60376</v>
      </c>
      <c r="C59752" s="2">
        <v>43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60377</v>
      </c>
      <c r="C59753" s="2">
        <v>41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60378</v>
      </c>
      <c r="C59754" s="2">
        <v>40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60379</v>
      </c>
      <c r="C59755" s="2">
        <v>39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60380</v>
      </c>
      <c r="C59756" s="2">
        <v>38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60381</v>
      </c>
      <c r="C59757" s="2">
        <v>17</v>
      </c>
      <c r="D59757" s="2" t="s">
        <v>627</v>
      </c>
      <c r="E59757" s="2"/>
      <c r="F59757" s="2"/>
      <c r="G59757" s="2"/>
      <c r="H59757" s="2"/>
    </row>
    <row r="59758" spans="2:8">
      <c r="B59758" s="2" t="s">
        <v>60382</v>
      </c>
      <c r="C59758" s="2">
        <v>17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60383</v>
      </c>
      <c r="C59759" s="2">
        <v>39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60384</v>
      </c>
      <c r="C59760" s="2">
        <v>37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60385</v>
      </c>
      <c r="C59761" s="2">
        <v>36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60386</v>
      </c>
      <c r="C59762" s="2">
        <v>35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60387</v>
      </c>
      <c r="C59763" s="2">
        <v>35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60388</v>
      </c>
      <c r="C59764" s="2">
        <v>32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60389</v>
      </c>
      <c r="C59765" s="2">
        <v>46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60390</v>
      </c>
      <c r="C59766" s="2">
        <v>44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60391</v>
      </c>
      <c r="C59767" s="2">
        <v>42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60392</v>
      </c>
      <c r="C59768" s="2">
        <v>52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60393</v>
      </c>
      <c r="C59769" s="2">
        <v>68</v>
      </c>
      <c r="D59769" s="2" t="s">
        <v>627</v>
      </c>
      <c r="E59769" s="2"/>
      <c r="F59769" s="2"/>
      <c r="G59769" s="2"/>
      <c r="H59769" s="2"/>
    </row>
    <row r="59770" spans="2:8">
      <c r="B59770" s="2" t="s">
        <v>60394</v>
      </c>
      <c r="C59770" s="2">
        <v>77</v>
      </c>
      <c r="D59770" s="2" t="s">
        <v>627</v>
      </c>
      <c r="E59770" s="2"/>
      <c r="F59770" s="2"/>
      <c r="G59770" s="2"/>
      <c r="H59770" s="2"/>
    </row>
    <row r="59771" spans="2:8">
      <c r="B59771" s="2" t="s">
        <v>60395</v>
      </c>
      <c r="C59771" s="2">
        <v>40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60396</v>
      </c>
      <c r="C59772" s="2">
        <v>39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60397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60398</v>
      </c>
      <c r="C59774" s="2">
        <v>31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60399</v>
      </c>
      <c r="C59775" s="2">
        <v>33</v>
      </c>
      <c r="D59775" s="2" t="s">
        <v>627</v>
      </c>
      <c r="E59775" s="2"/>
      <c r="F59775" s="2"/>
      <c r="G59775" s="2"/>
      <c r="H59775" s="2"/>
    </row>
    <row r="59776" spans="2:8">
      <c r="B59776" s="2" t="s">
        <v>60400</v>
      </c>
      <c r="C59776" s="2">
        <v>37</v>
      </c>
      <c r="D59776" s="2" t="s">
        <v>627</v>
      </c>
      <c r="E59776" s="2"/>
      <c r="F59776" s="2"/>
      <c r="G59776" s="2"/>
      <c r="H59776" s="2"/>
    </row>
    <row r="59777" spans="2:8">
      <c r="B59777" s="2" t="s">
        <v>60401</v>
      </c>
      <c r="C59777" s="2">
        <v>39</v>
      </c>
      <c r="D59777" s="2" t="s">
        <v>627</v>
      </c>
      <c r="E59777" s="2"/>
      <c r="F59777" s="2"/>
      <c r="G59777" s="2"/>
      <c r="H59777" s="2"/>
    </row>
    <row r="59778" spans="2:8">
      <c r="B59778" s="2" t="s">
        <v>60402</v>
      </c>
      <c r="C59778" s="2">
        <v>43</v>
      </c>
      <c r="D59778" s="2" t="s">
        <v>627</v>
      </c>
      <c r="E59778" s="2"/>
      <c r="F59778" s="2"/>
      <c r="G59778" s="2"/>
      <c r="H59778" s="2"/>
    </row>
    <row r="59779" spans="2:8">
      <c r="B59779" s="2" t="s">
        <v>60403</v>
      </c>
      <c r="C59779" s="2">
        <v>28</v>
      </c>
      <c r="D59779" s="2" t="s">
        <v>627</v>
      </c>
      <c r="E59779" s="2"/>
      <c r="F59779" s="2"/>
      <c r="G59779" s="2"/>
      <c r="H59779" s="2"/>
    </row>
    <row r="59780" spans="2:8">
      <c r="B59780" s="2" t="s">
        <v>60404</v>
      </c>
      <c r="C59780" s="2">
        <v>24</v>
      </c>
      <c r="D59780" s="2" t="s">
        <v>627</v>
      </c>
      <c r="E59780" s="2"/>
      <c r="F59780" s="2"/>
      <c r="G59780" s="2"/>
      <c r="H59780" s="2"/>
    </row>
    <row r="59781" spans="2:8">
      <c r="B59781" s="2" t="s">
        <v>60405</v>
      </c>
      <c r="C59781" s="2">
        <v>14</v>
      </c>
      <c r="D59781" s="2" t="s">
        <v>627</v>
      </c>
      <c r="E59781" s="2"/>
      <c r="F59781" s="2"/>
      <c r="G59781" s="2"/>
      <c r="H59781" s="2"/>
    </row>
    <row r="59782" spans="2:8">
      <c r="B59782" s="2" t="s">
        <v>60406</v>
      </c>
      <c r="C59782" s="2">
        <v>35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60407</v>
      </c>
      <c r="C59783" s="2">
        <v>35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60408</v>
      </c>
      <c r="C59784" s="2">
        <v>35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60409</v>
      </c>
      <c r="C59785" s="2">
        <v>47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60410</v>
      </c>
      <c r="C59786" s="2">
        <v>45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60411</v>
      </c>
      <c r="C59787" s="2">
        <v>45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60412</v>
      </c>
      <c r="C59788" s="2">
        <v>43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60413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60414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60415</v>
      </c>
      <c r="C59791" s="2">
        <v>32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60416</v>
      </c>
      <c r="C59792" s="2">
        <v>33</v>
      </c>
      <c r="D59792" s="2" t="s">
        <v>627</v>
      </c>
      <c r="E59792" s="2"/>
      <c r="F59792" s="2"/>
      <c r="G59792" s="2"/>
      <c r="H59792" s="2"/>
    </row>
    <row r="59793" spans="2:8">
      <c r="B59793" s="2" t="s">
        <v>60417</v>
      </c>
      <c r="C59793" s="2">
        <v>39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60418</v>
      </c>
      <c r="C59794" s="2">
        <v>49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60419</v>
      </c>
      <c r="C59795" s="2">
        <v>49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60420</v>
      </c>
      <c r="C59796" s="2">
        <v>37</v>
      </c>
      <c r="D59796" s="2" t="s">
        <v>627</v>
      </c>
      <c r="E59796" s="2"/>
      <c r="F59796" s="2"/>
      <c r="G59796" s="2"/>
      <c r="H59796" s="2"/>
    </row>
    <row r="59797" spans="2:8">
      <c r="B59797" s="2" t="s">
        <v>60421</v>
      </c>
      <c r="C59797" s="2">
        <v>28</v>
      </c>
      <c r="D59797" s="2" t="s">
        <v>627</v>
      </c>
      <c r="E59797" s="2"/>
      <c r="F59797" s="2"/>
      <c r="G59797" s="2"/>
      <c r="H59797" s="2"/>
    </row>
    <row r="59798" spans="2:8">
      <c r="B59798" s="2" t="s">
        <v>60422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60423</v>
      </c>
      <c r="C59799" s="2">
        <v>31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60424</v>
      </c>
      <c r="C59800" s="2">
        <v>32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60425</v>
      </c>
      <c r="C59801" s="2">
        <v>36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60426</v>
      </c>
      <c r="C59802" s="2">
        <v>34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60427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60428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60429</v>
      </c>
      <c r="C59805" s="2">
        <v>24</v>
      </c>
      <c r="D59805" s="2" t="s">
        <v>627</v>
      </c>
      <c r="E59805" s="2"/>
      <c r="F59805" s="2"/>
      <c r="G59805" s="2"/>
      <c r="H59805" s="2"/>
    </row>
    <row r="59806" spans="2:8">
      <c r="B59806" s="2" t="s">
        <v>60430</v>
      </c>
      <c r="C59806" s="2">
        <v>16</v>
      </c>
      <c r="D59806" s="2" t="s">
        <v>627</v>
      </c>
      <c r="E59806" s="2"/>
      <c r="F59806" s="2"/>
      <c r="G59806" s="2"/>
      <c r="H59806" s="2"/>
    </row>
    <row r="59807" spans="2:8">
      <c r="B59807" s="2" t="s">
        <v>60431</v>
      </c>
      <c r="C59807" s="2">
        <v>43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60432</v>
      </c>
      <c r="C59808" s="2">
        <v>44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60433</v>
      </c>
      <c r="C59809" s="2">
        <v>12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60434</v>
      </c>
      <c r="C59810" s="2">
        <v>16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60435</v>
      </c>
      <c r="C59811" s="2">
        <v>41</v>
      </c>
      <c r="D59811" s="2" t="s">
        <v>627</v>
      </c>
      <c r="E59811" s="2"/>
      <c r="F59811" s="2"/>
      <c r="G59811" s="2"/>
      <c r="H59811" s="2"/>
    </row>
    <row r="59812" spans="2:8">
      <c r="B59812" s="2" t="s">
        <v>60436</v>
      </c>
      <c r="C59812" s="2">
        <v>46</v>
      </c>
      <c r="D59812" s="2" t="s">
        <v>627</v>
      </c>
      <c r="E59812" s="2"/>
      <c r="F59812" s="2"/>
      <c r="G59812" s="2"/>
      <c r="H59812" s="2"/>
    </row>
    <row r="59813" spans="2:8">
      <c r="B59813" s="2" t="s">
        <v>60437</v>
      </c>
      <c r="C59813" s="2">
        <v>50</v>
      </c>
      <c r="D59813" s="2" t="s">
        <v>627</v>
      </c>
      <c r="E59813" s="2"/>
      <c r="F59813" s="2"/>
      <c r="G59813" s="2"/>
      <c r="H59813" s="2"/>
    </row>
    <row r="59814" spans="2:8">
      <c r="B59814" s="2" t="s">
        <v>60438</v>
      </c>
      <c r="C59814" s="2">
        <v>55</v>
      </c>
      <c r="D59814" s="2" t="s">
        <v>627</v>
      </c>
      <c r="E59814" s="2"/>
      <c r="F59814" s="2"/>
      <c r="G59814" s="2"/>
      <c r="H59814" s="2"/>
    </row>
    <row r="59815" spans="2:8">
      <c r="B59815" s="2" t="s">
        <v>60439</v>
      </c>
      <c r="C59815" s="2">
        <v>36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60440</v>
      </c>
      <c r="C59816" s="2">
        <v>37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60441</v>
      </c>
      <c r="C59817" s="2">
        <v>38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60442</v>
      </c>
      <c r="C59818" s="2">
        <v>37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60443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60444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60445</v>
      </c>
      <c r="C59821" s="2">
        <v>25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60446</v>
      </c>
      <c r="C59822" s="2">
        <v>28</v>
      </c>
      <c r="D59822" s="2" t="s">
        <v>627</v>
      </c>
      <c r="E59822" s="2"/>
      <c r="F59822" s="2"/>
      <c r="G59822" s="2"/>
      <c r="H59822" s="2"/>
    </row>
    <row r="59823" spans="2:8">
      <c r="B59823" s="2" t="s">
        <v>60447</v>
      </c>
      <c r="C59823" s="2">
        <v>32</v>
      </c>
      <c r="D59823" s="2" t="s">
        <v>627</v>
      </c>
      <c r="E59823" s="2"/>
      <c r="F59823" s="2"/>
      <c r="G59823" s="2"/>
      <c r="H59823" s="2"/>
    </row>
    <row r="59824" spans="2:8">
      <c r="B59824" s="2" t="s">
        <v>60448</v>
      </c>
      <c r="C59824" s="2">
        <v>32</v>
      </c>
      <c r="D59824" s="2" t="s">
        <v>627</v>
      </c>
      <c r="E59824" s="2"/>
      <c r="F59824" s="2"/>
      <c r="G59824" s="2"/>
      <c r="H59824" s="2"/>
    </row>
    <row r="59825" spans="2:8">
      <c r="B59825" s="2" t="s">
        <v>60449</v>
      </c>
      <c r="C59825" s="2">
        <v>33</v>
      </c>
      <c r="D59825" s="2" t="s">
        <v>627</v>
      </c>
      <c r="E59825" s="2"/>
      <c r="F59825" s="2"/>
      <c r="G59825" s="2"/>
      <c r="H59825" s="2"/>
    </row>
    <row r="59826" spans="2:8">
      <c r="B59826" s="2" t="s">
        <v>60450</v>
      </c>
      <c r="C59826" s="2">
        <v>23</v>
      </c>
      <c r="D59826" s="2" t="s">
        <v>627</v>
      </c>
      <c r="E59826" s="2"/>
      <c r="F59826" s="2"/>
      <c r="G59826" s="2"/>
      <c r="H59826" s="2"/>
    </row>
    <row r="59827" spans="2:8">
      <c r="B59827" s="2" t="s">
        <v>60451</v>
      </c>
      <c r="C59827" s="2">
        <v>20</v>
      </c>
      <c r="D59827" s="2" t="s">
        <v>627</v>
      </c>
      <c r="E59827" s="2"/>
      <c r="F59827" s="2"/>
      <c r="G59827" s="2"/>
      <c r="H59827" s="2"/>
    </row>
    <row r="59828" spans="2:8">
      <c r="B59828" s="2" t="s">
        <v>60452</v>
      </c>
      <c r="C59828" s="2">
        <v>31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60453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60454</v>
      </c>
      <c r="C59830" s="2">
        <v>27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60455</v>
      </c>
      <c r="C59831" s="2">
        <v>23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60456</v>
      </c>
      <c r="C59832" s="2">
        <v>21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60457</v>
      </c>
      <c r="C59833" s="2">
        <v>21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60458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60459</v>
      </c>
      <c r="C59835" s="2">
        <v>28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60460</v>
      </c>
      <c r="C59836" s="2">
        <v>28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60461</v>
      </c>
      <c r="C59837" s="2">
        <v>27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60462</v>
      </c>
      <c r="C59838" s="2">
        <v>29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60463</v>
      </c>
      <c r="C59839" s="2">
        <v>28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60464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60465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60466</v>
      </c>
      <c r="C59842" s="2">
        <v>28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60467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60468</v>
      </c>
      <c r="C59844" s="2">
        <v>31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60469</v>
      </c>
      <c r="C59845" s="2">
        <v>30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60470</v>
      </c>
      <c r="C59846" s="2">
        <v>25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60471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60472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60473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60474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60475</v>
      </c>
      <c r="C59851" s="2">
        <v>28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60476</v>
      </c>
      <c r="C59852" s="2">
        <v>29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60477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60478</v>
      </c>
      <c r="C59854" s="2">
        <v>29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60479</v>
      </c>
      <c r="C59855" s="2">
        <v>40</v>
      </c>
      <c r="D59855" s="2" t="s">
        <v>627</v>
      </c>
      <c r="E59855" s="2"/>
      <c r="F59855" s="2"/>
      <c r="G59855" s="2"/>
      <c r="H59855" s="2"/>
    </row>
    <row r="59856" spans="2:8">
      <c r="B59856" s="2" t="s">
        <v>60480</v>
      </c>
      <c r="C59856" s="2">
        <v>41</v>
      </c>
      <c r="D59856" s="2" t="s">
        <v>627</v>
      </c>
      <c r="E59856" s="2"/>
      <c r="F59856" s="2"/>
      <c r="G59856" s="2"/>
      <c r="H59856" s="2"/>
    </row>
    <row r="59857" spans="2:8">
      <c r="B59857" s="2" t="s">
        <v>60481</v>
      </c>
      <c r="C59857" s="2">
        <v>43</v>
      </c>
      <c r="D59857" s="2" t="s">
        <v>627</v>
      </c>
      <c r="E59857" s="2"/>
      <c r="F59857" s="2"/>
      <c r="G59857" s="2"/>
      <c r="H59857" s="2"/>
    </row>
    <row r="59858" spans="2:8">
      <c r="B59858" s="2" t="s">
        <v>60482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60483</v>
      </c>
      <c r="C59859" s="2">
        <v>30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60484</v>
      </c>
      <c r="C59860" s="2">
        <v>28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60485</v>
      </c>
      <c r="C59861" s="2">
        <v>25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60486</v>
      </c>
      <c r="C59862" s="2">
        <v>35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60487</v>
      </c>
      <c r="C59863" s="2">
        <v>35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60488</v>
      </c>
      <c r="C59864" s="2">
        <v>35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60489</v>
      </c>
      <c r="C59865" s="2">
        <v>33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60490</v>
      </c>
      <c r="C59866" s="2">
        <v>33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60491</v>
      </c>
      <c r="C59867" s="2">
        <v>22</v>
      </c>
      <c r="D59867" s="2" t="s">
        <v>627</v>
      </c>
      <c r="E59867" s="2"/>
      <c r="F59867" s="2"/>
      <c r="G59867" s="2"/>
      <c r="H59867" s="2"/>
    </row>
    <row r="59868" spans="2:8">
      <c r="B59868" s="2" t="s">
        <v>60492</v>
      </c>
      <c r="C59868" s="2">
        <v>19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60493</v>
      </c>
      <c r="C59869" s="2">
        <v>52</v>
      </c>
      <c r="D59869" s="2" t="s">
        <v>627</v>
      </c>
      <c r="E59869" s="2"/>
      <c r="F59869" s="2"/>
      <c r="G59869" s="2"/>
      <c r="H59869" s="2"/>
    </row>
    <row r="59870" spans="2:8">
      <c r="B59870" s="2" t="s">
        <v>60494</v>
      </c>
      <c r="C59870" s="2">
        <v>53</v>
      </c>
      <c r="D59870" s="2" t="s">
        <v>627</v>
      </c>
      <c r="E59870" s="2"/>
      <c r="F59870" s="2"/>
      <c r="G59870" s="2"/>
      <c r="H59870" s="2"/>
    </row>
    <row r="59871" spans="2:8">
      <c r="B59871" s="2" t="s">
        <v>60495</v>
      </c>
      <c r="C59871" s="2">
        <v>55</v>
      </c>
      <c r="D59871" s="2" t="s">
        <v>627</v>
      </c>
      <c r="E59871" s="2"/>
      <c r="F59871" s="2"/>
      <c r="G59871" s="2"/>
      <c r="H59871" s="2"/>
    </row>
    <row r="59872" spans="2:8">
      <c r="B59872" s="2" t="s">
        <v>60496</v>
      </c>
      <c r="C59872" s="2">
        <v>22</v>
      </c>
      <c r="D59872" s="2" t="s">
        <v>627</v>
      </c>
      <c r="E59872" s="2"/>
      <c r="F59872" s="2"/>
      <c r="G59872" s="2"/>
      <c r="H59872" s="2"/>
    </row>
    <row r="59873" spans="2:8">
      <c r="B59873" s="2" t="s">
        <v>60497</v>
      </c>
      <c r="C59873" s="2">
        <v>35</v>
      </c>
      <c r="D59873" s="2" t="s">
        <v>627</v>
      </c>
      <c r="E59873" s="2"/>
      <c r="F59873" s="2"/>
      <c r="G59873" s="2"/>
      <c r="H59873" s="2"/>
    </row>
    <row r="59874" spans="2:8">
      <c r="B59874" s="2" t="s">
        <v>60498</v>
      </c>
      <c r="C59874" s="2">
        <v>38</v>
      </c>
      <c r="D59874" s="2" t="s">
        <v>627</v>
      </c>
      <c r="E59874" s="2"/>
      <c r="F59874" s="2"/>
      <c r="G59874" s="2"/>
      <c r="H59874" s="2"/>
    </row>
    <row r="59875" spans="2:8">
      <c r="B59875" s="2" t="s">
        <v>60499</v>
      </c>
      <c r="C59875" s="2">
        <v>36</v>
      </c>
      <c r="D59875" s="2" t="s">
        <v>627</v>
      </c>
      <c r="E59875" s="2"/>
      <c r="F59875" s="2"/>
      <c r="G59875" s="2"/>
      <c r="H59875" s="2"/>
    </row>
    <row r="59876" spans="2:8">
      <c r="B59876" s="2" t="s">
        <v>60500</v>
      </c>
      <c r="C59876" s="2">
        <v>37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60501</v>
      </c>
      <c r="C59877" s="2">
        <v>39</v>
      </c>
      <c r="D59877" s="2" t="s">
        <v>627</v>
      </c>
      <c r="E59877" s="2"/>
      <c r="F59877" s="2"/>
      <c r="G59877" s="2"/>
      <c r="H59877" s="2"/>
    </row>
    <row r="59878" spans="2:8">
      <c r="B59878" s="2" t="s">
        <v>60502</v>
      </c>
      <c r="C59878" s="2">
        <v>43</v>
      </c>
      <c r="D59878" s="2" t="s">
        <v>627</v>
      </c>
      <c r="E59878" s="2"/>
      <c r="F59878" s="2"/>
      <c r="G59878" s="2"/>
      <c r="H59878" s="2"/>
    </row>
    <row r="59879" spans="2:8">
      <c r="B59879" s="2" t="s">
        <v>60503</v>
      </c>
      <c r="C59879" s="2">
        <v>43</v>
      </c>
      <c r="D59879" s="2" t="s">
        <v>627</v>
      </c>
      <c r="E59879" s="2"/>
      <c r="F59879" s="2"/>
      <c r="G59879" s="2"/>
      <c r="H59879" s="2"/>
    </row>
    <row r="59880" spans="2:8">
      <c r="B59880" s="2" t="s">
        <v>60504</v>
      </c>
      <c r="C59880" s="2">
        <v>42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60505</v>
      </c>
      <c r="C59881" s="2">
        <v>40</v>
      </c>
      <c r="D59881" s="2" t="s">
        <v>627</v>
      </c>
      <c r="E59881" s="2"/>
      <c r="F59881" s="2"/>
      <c r="G59881" s="2"/>
      <c r="H59881" s="2"/>
    </row>
    <row r="59882" spans="2:8">
      <c r="B59882" s="2" t="s">
        <v>60506</v>
      </c>
      <c r="C59882" s="2">
        <v>43</v>
      </c>
      <c r="D59882" s="2" t="s">
        <v>627</v>
      </c>
      <c r="E59882" s="2"/>
      <c r="F59882" s="2"/>
      <c r="G59882" s="2"/>
      <c r="H59882" s="2"/>
    </row>
    <row r="59883" spans="2:8">
      <c r="B59883" s="2" t="s">
        <v>60507</v>
      </c>
      <c r="C59883" s="2">
        <v>48</v>
      </c>
      <c r="D59883" s="2" t="s">
        <v>627</v>
      </c>
      <c r="E59883" s="2"/>
      <c r="F59883" s="2"/>
      <c r="G59883" s="2"/>
      <c r="H59883" s="2"/>
    </row>
    <row r="59884" spans="2:8">
      <c r="B59884" s="2" t="s">
        <v>60508</v>
      </c>
      <c r="C59884" s="2">
        <v>53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60509</v>
      </c>
      <c r="C59885" s="2">
        <v>58</v>
      </c>
      <c r="D59885" s="2" t="s">
        <v>627</v>
      </c>
      <c r="E59885" s="2"/>
      <c r="F59885" s="2"/>
      <c r="G59885" s="2"/>
      <c r="H59885" s="2"/>
    </row>
    <row r="59886" spans="2:8">
      <c r="B59886" s="2" t="s">
        <v>60510</v>
      </c>
      <c r="C59886" s="2">
        <v>51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60511</v>
      </c>
      <c r="C59887" s="2">
        <v>50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60512</v>
      </c>
      <c r="C59888" s="2">
        <v>32</v>
      </c>
      <c r="D59888" s="2" t="s">
        <v>627</v>
      </c>
      <c r="E59888" s="2"/>
      <c r="F59888" s="2"/>
      <c r="G59888" s="2"/>
      <c r="H59888" s="2"/>
    </row>
    <row r="59889" spans="2:8">
      <c r="B59889" s="2" t="s">
        <v>60513</v>
      </c>
      <c r="C59889" s="2">
        <v>34</v>
      </c>
      <c r="D59889" s="2" t="s">
        <v>627</v>
      </c>
      <c r="E59889" s="2"/>
      <c r="F59889" s="2"/>
      <c r="G59889" s="2"/>
      <c r="H59889" s="2"/>
    </row>
    <row r="59890" spans="2:8">
      <c r="B59890" s="2" t="s">
        <v>60514</v>
      </c>
      <c r="C59890" s="2">
        <v>35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60515</v>
      </c>
      <c r="C59891" s="2">
        <v>37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60516</v>
      </c>
      <c r="C59892" s="2">
        <v>42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60517</v>
      </c>
      <c r="C59893" s="2">
        <v>50</v>
      </c>
      <c r="D59893" s="2" t="s">
        <v>627</v>
      </c>
      <c r="E59893" s="2"/>
      <c r="F59893" s="2"/>
      <c r="G59893" s="2"/>
      <c r="H59893" s="2"/>
    </row>
    <row r="59894" spans="2:8">
      <c r="B59894" s="2" t="s">
        <v>60518</v>
      </c>
      <c r="C59894" s="2">
        <v>41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60519</v>
      </c>
      <c r="C59895" s="2">
        <v>40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60520</v>
      </c>
      <c r="C59896" s="2">
        <v>39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60521</v>
      </c>
      <c r="C59897" s="2">
        <v>21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60522</v>
      </c>
      <c r="C59898" s="2">
        <v>14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60523</v>
      </c>
      <c r="C59899" s="2">
        <v>37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60524</v>
      </c>
      <c r="C59900" s="2">
        <v>35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60525</v>
      </c>
      <c r="C59901" s="2">
        <v>32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60526</v>
      </c>
      <c r="C59902" s="2">
        <v>19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60527</v>
      </c>
      <c r="C59903" s="2">
        <v>18</v>
      </c>
      <c r="D59903" s="2" t="s">
        <v>627</v>
      </c>
      <c r="E59903" s="2"/>
      <c r="F59903" s="2"/>
      <c r="G59903" s="2"/>
      <c r="H59903" s="2"/>
    </row>
    <row r="59904" spans="2:8">
      <c r="B59904" s="2" t="s">
        <v>60528</v>
      </c>
      <c r="C59904" s="2">
        <v>14</v>
      </c>
      <c r="D59904" s="2" t="s">
        <v>627</v>
      </c>
      <c r="E59904" s="2"/>
      <c r="F59904" s="2"/>
      <c r="G59904" s="2"/>
      <c r="H59904" s="2"/>
    </row>
    <row r="59905" spans="2:8">
      <c r="B59905" s="2" t="s">
        <v>60529</v>
      </c>
      <c r="C59905" s="2">
        <v>11</v>
      </c>
      <c r="D59905" s="2" t="s">
        <v>627</v>
      </c>
      <c r="E59905" s="2"/>
      <c r="F59905" s="2"/>
      <c r="G59905" s="2"/>
      <c r="H59905" s="2"/>
    </row>
    <row r="59906" spans="2:8">
      <c r="B59906" s="2" t="s">
        <v>60530</v>
      </c>
      <c r="C59906" s="2">
        <v>37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60531</v>
      </c>
      <c r="C59907" s="2">
        <v>24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60532</v>
      </c>
      <c r="C59908" s="2">
        <v>14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60533</v>
      </c>
      <c r="C59909" s="2">
        <v>46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60534</v>
      </c>
      <c r="C59910" s="2">
        <v>47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60535</v>
      </c>
      <c r="C59911" s="2">
        <v>47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60536</v>
      </c>
      <c r="C59912" s="2">
        <v>42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60537</v>
      </c>
      <c r="C59913" s="2">
        <v>29</v>
      </c>
      <c r="D59913" s="2" t="s">
        <v>627</v>
      </c>
      <c r="E59913" s="2"/>
      <c r="F59913" s="2"/>
      <c r="G59913" s="2"/>
      <c r="H59913" s="2"/>
    </row>
    <row r="59914" spans="2:8">
      <c r="B59914" s="2" t="s">
        <v>60538</v>
      </c>
      <c r="C59914" s="2">
        <v>33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60539</v>
      </c>
      <c r="C59915" s="2">
        <v>35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60540</v>
      </c>
      <c r="C59916" s="2">
        <v>42</v>
      </c>
      <c r="D59916" s="2" t="s">
        <v>627</v>
      </c>
      <c r="E59916" s="2"/>
      <c r="F59916" s="2"/>
      <c r="G59916" s="2"/>
      <c r="H59916" s="2"/>
    </row>
    <row r="59917" spans="2:8">
      <c r="B59917" s="2" t="s">
        <v>60541</v>
      </c>
      <c r="C59917" s="2">
        <v>43</v>
      </c>
      <c r="D59917" s="2" t="s">
        <v>627</v>
      </c>
      <c r="E59917" s="2"/>
      <c r="F59917" s="2"/>
      <c r="G59917" s="2"/>
      <c r="H59917" s="2"/>
    </row>
    <row r="59918" spans="2:8">
      <c r="B59918" s="2" t="s">
        <v>60542</v>
      </c>
      <c r="C59918" s="2">
        <v>44</v>
      </c>
      <c r="D59918" s="2" t="s">
        <v>627</v>
      </c>
      <c r="E59918" s="2"/>
      <c r="F59918" s="2"/>
      <c r="G59918" s="2"/>
      <c r="H59918" s="2"/>
    </row>
    <row r="59919" spans="2:8">
      <c r="B59919" s="2" t="s">
        <v>60543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60544</v>
      </c>
      <c r="C59920" s="2">
        <v>24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60545</v>
      </c>
      <c r="C59921" s="2">
        <v>14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60546</v>
      </c>
      <c r="C59922" s="2">
        <v>16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60547</v>
      </c>
      <c r="C59923" s="2">
        <v>19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60548</v>
      </c>
      <c r="C59924" s="2">
        <v>20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60549</v>
      </c>
      <c r="C59925" s="2">
        <v>45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60550</v>
      </c>
      <c r="C59926" s="2">
        <v>40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60551</v>
      </c>
      <c r="C59927" s="2">
        <v>37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60552</v>
      </c>
      <c r="C59928" s="2">
        <v>32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60553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60554</v>
      </c>
      <c r="C59930" s="2">
        <v>27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60555</v>
      </c>
      <c r="C59931" s="2">
        <v>17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60556</v>
      </c>
      <c r="C59932" s="2">
        <v>42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60557</v>
      </c>
      <c r="C59933" s="2">
        <v>41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60558</v>
      </c>
      <c r="C59934" s="2">
        <v>43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60559</v>
      </c>
      <c r="C59935" s="2">
        <v>35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60560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60561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60562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60563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60564</v>
      </c>
      <c r="C59940" s="2">
        <v>38</v>
      </c>
      <c r="D59940" s="2" t="s">
        <v>627</v>
      </c>
      <c r="E59940" s="2"/>
      <c r="F59940" s="2"/>
      <c r="G59940" s="2"/>
      <c r="H59940" s="2"/>
    </row>
    <row r="59941" spans="2:8">
      <c r="B59941" s="2" t="s">
        <v>60565</v>
      </c>
      <c r="C59941" s="2">
        <v>38</v>
      </c>
      <c r="D59941" s="2" t="s">
        <v>627</v>
      </c>
      <c r="E59941" s="2"/>
      <c r="F59941" s="2"/>
      <c r="G59941" s="2"/>
      <c r="H59941" s="2"/>
    </row>
    <row r="59942" spans="2:8">
      <c r="B59942" s="2" t="s">
        <v>60566</v>
      </c>
      <c r="C59942" s="2">
        <v>41</v>
      </c>
      <c r="D59942" s="2" t="s">
        <v>627</v>
      </c>
      <c r="E59942" s="2"/>
      <c r="F59942" s="2"/>
      <c r="G59942" s="2"/>
      <c r="H59942" s="2"/>
    </row>
    <row r="59943" spans="2:8">
      <c r="B59943" s="2" t="s">
        <v>60567</v>
      </c>
      <c r="C59943" s="2">
        <v>45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60568</v>
      </c>
      <c r="C59944" s="2">
        <v>38</v>
      </c>
      <c r="D59944" s="2" t="s">
        <v>627</v>
      </c>
      <c r="E59944" s="2"/>
      <c r="F59944" s="2"/>
      <c r="G59944" s="2"/>
      <c r="H59944" s="2"/>
    </row>
    <row r="59945" spans="2:8">
      <c r="B59945" s="2" t="s">
        <v>60569</v>
      </c>
      <c r="C59945" s="2">
        <v>38</v>
      </c>
      <c r="D59945" s="2" t="s">
        <v>627</v>
      </c>
      <c r="E59945" s="2"/>
      <c r="F59945" s="2"/>
      <c r="G59945" s="2"/>
      <c r="H59945" s="2"/>
    </row>
    <row r="59946" spans="2:8">
      <c r="B59946" s="2" t="s">
        <v>60570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60571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60572</v>
      </c>
      <c r="C59948" s="2">
        <v>27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60573</v>
      </c>
      <c r="C59949" s="2">
        <v>28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60574</v>
      </c>
      <c r="C59950" s="2">
        <v>26</v>
      </c>
      <c r="D59950" s="2" t="s">
        <v>627</v>
      </c>
      <c r="E59950" s="2"/>
      <c r="F59950" s="2"/>
      <c r="G59950" s="2"/>
      <c r="H59950" s="2"/>
    </row>
    <row r="59951" spans="2:8">
      <c r="B59951" s="2" t="s">
        <v>60575</v>
      </c>
      <c r="C59951" s="2">
        <v>28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60576</v>
      </c>
      <c r="C59952" s="2">
        <v>32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60577</v>
      </c>
      <c r="C59953" s="2">
        <v>34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60578</v>
      </c>
      <c r="C59954" s="2">
        <v>31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60579</v>
      </c>
      <c r="C59955" s="2">
        <v>35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60580</v>
      </c>
      <c r="C59956" s="2">
        <v>35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60581</v>
      </c>
      <c r="C59957" s="2">
        <v>25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60582</v>
      </c>
      <c r="C59958" s="2">
        <v>33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60583</v>
      </c>
      <c r="C59959" s="2">
        <v>37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60584</v>
      </c>
      <c r="C59960" s="2">
        <v>40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60585</v>
      </c>
      <c r="C59961" s="2">
        <v>36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60586</v>
      </c>
      <c r="C59962" s="2">
        <v>35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60587</v>
      </c>
      <c r="C59963" s="2">
        <v>39</v>
      </c>
      <c r="D59963" s="2" t="s">
        <v>627</v>
      </c>
      <c r="E59963" s="2"/>
      <c r="F59963" s="2"/>
      <c r="G59963" s="2"/>
      <c r="H59963" s="2"/>
    </row>
    <row r="59964" spans="2:8">
      <c r="B59964" s="2" t="s">
        <v>60588</v>
      </c>
      <c r="C59964" s="2">
        <v>39</v>
      </c>
      <c r="D59964" s="2" t="s">
        <v>627</v>
      </c>
      <c r="E59964" s="2"/>
      <c r="F59964" s="2"/>
      <c r="G59964" s="2"/>
      <c r="H59964" s="2"/>
    </row>
    <row r="59965" spans="2:8">
      <c r="B59965" s="2" t="s">
        <v>60589</v>
      </c>
      <c r="C59965" s="2">
        <v>43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60590</v>
      </c>
      <c r="C59966" s="2">
        <v>51</v>
      </c>
      <c r="D59966" s="2" t="s">
        <v>627</v>
      </c>
      <c r="E59966" s="2"/>
      <c r="F59966" s="2"/>
      <c r="G59966" s="2"/>
      <c r="H59966" s="2"/>
    </row>
    <row r="59967" spans="2:8">
      <c r="B59967" s="2" t="s">
        <v>60591</v>
      </c>
      <c r="C59967" s="2">
        <v>52</v>
      </c>
      <c r="D59967" s="2" t="s">
        <v>627</v>
      </c>
      <c r="E59967" s="2"/>
      <c r="F59967" s="2"/>
      <c r="G59967" s="2"/>
      <c r="H59967" s="2"/>
    </row>
    <row r="59968" spans="2:8">
      <c r="B59968" s="2" t="s">
        <v>60592</v>
      </c>
      <c r="C59968" s="2">
        <v>54</v>
      </c>
      <c r="D59968" s="2" t="s">
        <v>627</v>
      </c>
      <c r="E59968" s="2"/>
      <c r="F59968" s="2"/>
      <c r="G59968" s="2"/>
      <c r="H59968" s="2"/>
    </row>
    <row r="59969" spans="2:8">
      <c r="B59969" s="2" t="s">
        <v>60593</v>
      </c>
      <c r="C59969" s="2">
        <v>53</v>
      </c>
      <c r="D59969" s="2" t="s">
        <v>627</v>
      </c>
      <c r="E59969" s="2"/>
      <c r="F59969" s="2"/>
      <c r="G59969" s="2"/>
      <c r="H59969" s="2"/>
    </row>
    <row r="59970" spans="2:8">
      <c r="B59970" s="2" t="s">
        <v>60594</v>
      </c>
      <c r="C59970" s="2">
        <v>28</v>
      </c>
      <c r="D59970" s="2" t="s">
        <v>627</v>
      </c>
      <c r="E59970" s="2"/>
      <c r="F59970" s="2"/>
      <c r="G59970" s="2"/>
      <c r="H59970" s="2"/>
    </row>
    <row r="59971" spans="2:8">
      <c r="B59971" s="2" t="s">
        <v>60595</v>
      </c>
      <c r="C59971" s="2">
        <v>29</v>
      </c>
      <c r="D59971" s="2" t="s">
        <v>627</v>
      </c>
      <c r="E59971" s="2"/>
      <c r="F59971" s="2"/>
      <c r="G59971" s="2"/>
      <c r="H59971" s="2"/>
    </row>
    <row r="59972" spans="2:8">
      <c r="B59972" s="2" t="s">
        <v>60596</v>
      </c>
      <c r="C59972" s="2">
        <v>28</v>
      </c>
      <c r="D59972" s="2" t="s">
        <v>627</v>
      </c>
      <c r="E59972" s="2"/>
      <c r="F59972" s="2"/>
      <c r="G59972" s="2"/>
      <c r="H59972" s="2"/>
    </row>
    <row r="59973" spans="2:8">
      <c r="B59973" s="2" t="s">
        <v>60597</v>
      </c>
      <c r="C59973" s="2">
        <v>36</v>
      </c>
      <c r="D59973" s="2" t="s">
        <v>627</v>
      </c>
      <c r="E59973" s="2"/>
      <c r="F59973" s="2"/>
      <c r="G59973" s="2"/>
      <c r="H59973" s="2"/>
    </row>
    <row r="59974" spans="2:8">
      <c r="B59974" s="2" t="s">
        <v>60598</v>
      </c>
      <c r="C59974" s="2">
        <v>32</v>
      </c>
      <c r="D59974" s="2" t="s">
        <v>627</v>
      </c>
      <c r="E59974" s="2"/>
      <c r="F59974" s="2"/>
      <c r="G59974" s="2"/>
      <c r="H59974" s="2"/>
    </row>
    <row r="59975" spans="2:8">
      <c r="B59975" s="2" t="s">
        <v>60599</v>
      </c>
      <c r="C59975" s="2">
        <v>37</v>
      </c>
      <c r="D59975" s="2" t="s">
        <v>627</v>
      </c>
      <c r="E59975" s="2"/>
      <c r="F59975" s="2"/>
      <c r="G59975" s="2"/>
      <c r="H59975" s="2"/>
    </row>
    <row r="59976" spans="2:8">
      <c r="B59976" s="2" t="s">
        <v>60600</v>
      </c>
      <c r="C59976" s="2">
        <v>38</v>
      </c>
      <c r="D59976" s="2" t="s">
        <v>627</v>
      </c>
      <c r="E59976" s="2"/>
      <c r="F59976" s="2"/>
      <c r="G59976" s="2"/>
      <c r="H59976" s="2"/>
    </row>
    <row r="59977" spans="2:8">
      <c r="B59977" s="2" t="s">
        <v>60601</v>
      </c>
      <c r="C59977" s="2">
        <v>41</v>
      </c>
      <c r="D59977" s="2" t="s">
        <v>627</v>
      </c>
      <c r="E59977" s="2"/>
      <c r="F59977" s="2"/>
      <c r="G59977" s="2"/>
      <c r="H59977" s="2"/>
    </row>
    <row r="59978" spans="2:8">
      <c r="B59978" s="2" t="s">
        <v>60602</v>
      </c>
      <c r="C59978" s="2">
        <v>42</v>
      </c>
      <c r="D59978" s="2" t="s">
        <v>627</v>
      </c>
      <c r="E59978" s="2"/>
      <c r="F59978" s="2"/>
      <c r="G59978" s="2"/>
      <c r="H59978" s="2"/>
    </row>
    <row r="59979" spans="2:8">
      <c r="B59979" s="2" t="s">
        <v>60603</v>
      </c>
      <c r="C59979" s="2">
        <v>44</v>
      </c>
      <c r="D59979" s="2" t="s">
        <v>627</v>
      </c>
      <c r="E59979" s="2"/>
      <c r="F59979" s="2"/>
      <c r="G59979" s="2"/>
      <c r="H59979" s="2"/>
    </row>
    <row r="59980" spans="2:8">
      <c r="B59980" s="2" t="s">
        <v>60604</v>
      </c>
      <c r="C59980" s="2">
        <v>34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60605</v>
      </c>
      <c r="C59981" s="2">
        <v>35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60606</v>
      </c>
      <c r="C59982" s="2">
        <v>35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60607</v>
      </c>
      <c r="C59983" s="2">
        <v>38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60608</v>
      </c>
      <c r="C59984" s="2">
        <v>39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60609</v>
      </c>
      <c r="C59985" s="2">
        <v>39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60610</v>
      </c>
      <c r="C59986" s="2">
        <v>41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60611</v>
      </c>
      <c r="C59987" s="2">
        <v>41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60612</v>
      </c>
      <c r="C59988" s="2">
        <v>41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60613</v>
      </c>
      <c r="C59989" s="2">
        <v>34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60614</v>
      </c>
      <c r="C59990" s="2">
        <v>33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60615</v>
      </c>
      <c r="C59991" s="2">
        <v>35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60616</v>
      </c>
      <c r="C59992" s="2">
        <v>32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60617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60618</v>
      </c>
      <c r="C59994" s="2">
        <v>28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60619</v>
      </c>
      <c r="C59995" s="2">
        <v>29</v>
      </c>
      <c r="D59995" s="2" t="s">
        <v>627</v>
      </c>
      <c r="E59995" s="2"/>
      <c r="F59995" s="2"/>
      <c r="G59995" s="2"/>
      <c r="H59995" s="2"/>
    </row>
    <row r="59996" spans="2:8">
      <c r="B59996" s="2" t="s">
        <v>60620</v>
      </c>
      <c r="C59996" s="2">
        <v>29</v>
      </c>
      <c r="D59996" s="2" t="s">
        <v>627</v>
      </c>
      <c r="E59996" s="2"/>
      <c r="F59996" s="2"/>
      <c r="G59996" s="2"/>
      <c r="H59996" s="2"/>
    </row>
    <row r="59997" spans="2:8">
      <c r="B59997" s="2" t="s">
        <v>60621</v>
      </c>
      <c r="C59997" s="2">
        <v>28</v>
      </c>
      <c r="D59997" s="2" t="s">
        <v>627</v>
      </c>
      <c r="E59997" s="2"/>
      <c r="F59997" s="2"/>
      <c r="G59997" s="2"/>
      <c r="H59997" s="2"/>
    </row>
    <row r="59998" spans="2:8">
      <c r="B59998" s="2" t="s">
        <v>60622</v>
      </c>
      <c r="C59998" s="2">
        <v>17</v>
      </c>
      <c r="D59998" s="2" t="s">
        <v>627</v>
      </c>
      <c r="E59998" s="2"/>
      <c r="F59998" s="2"/>
      <c r="G59998" s="2"/>
      <c r="H59998" s="2"/>
    </row>
    <row r="59999" spans="2:8">
      <c r="B59999" s="2" t="s">
        <v>60623</v>
      </c>
      <c r="C59999" s="2">
        <v>15</v>
      </c>
      <c r="D59999" s="2" t="s">
        <v>627</v>
      </c>
      <c r="E59999" s="2"/>
      <c r="F59999" s="2"/>
      <c r="G59999" s="2"/>
      <c r="H59999" s="2"/>
    </row>
    <row r="60000" spans="2:8">
      <c r="B60000" s="2" t="s">
        <v>60624</v>
      </c>
      <c r="C60000" s="2">
        <v>13</v>
      </c>
      <c r="D60000" s="2" t="s">
        <v>627</v>
      </c>
      <c r="E60000" s="2"/>
      <c r="F60000" s="2"/>
      <c r="G60000" s="2"/>
      <c r="H60000" s="2"/>
    </row>
    <row r="60001" spans="2:8">
      <c r="B60001" s="2" t="s">
        <v>60625</v>
      </c>
      <c r="C60001" s="2">
        <v>11</v>
      </c>
      <c r="D60001" s="2" t="s">
        <v>627</v>
      </c>
      <c r="E60001" s="2"/>
      <c r="F60001" s="2"/>
      <c r="G60001" s="2"/>
      <c r="H60001" s="2"/>
    </row>
    <row r="60002" spans="2:8">
      <c r="B60002" s="2" t="s">
        <v>60626</v>
      </c>
      <c r="C60002" s="2">
        <v>22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60627</v>
      </c>
      <c r="C60003" s="2">
        <v>25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60628</v>
      </c>
      <c r="C60004" s="2">
        <v>36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60629</v>
      </c>
      <c r="C60005" s="2">
        <v>33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60630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60631</v>
      </c>
      <c r="C60007" s="2">
        <v>27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60632</v>
      </c>
      <c r="C60008" s="2">
        <v>27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60633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60634</v>
      </c>
      <c r="C60010" s="2">
        <v>15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60635</v>
      </c>
      <c r="C60011" s="2">
        <v>22</v>
      </c>
      <c r="D60011" s="2" t="s">
        <v>627</v>
      </c>
      <c r="E60011" s="2"/>
      <c r="F60011" s="2"/>
      <c r="G60011" s="2"/>
      <c r="H60011" s="2"/>
    </row>
    <row r="60012" spans="2:8">
      <c r="B60012" s="2" t="s">
        <v>60636</v>
      </c>
      <c r="C60012" s="2">
        <v>27</v>
      </c>
      <c r="D60012" s="2" t="s">
        <v>627</v>
      </c>
      <c r="E60012" s="2"/>
      <c r="F60012" s="2"/>
      <c r="G60012" s="2"/>
      <c r="H60012" s="2"/>
    </row>
    <row r="60013" spans="2:8">
      <c r="B60013" s="2" t="s">
        <v>60637</v>
      </c>
      <c r="C60013" s="2">
        <v>32</v>
      </c>
      <c r="D60013" s="2" t="s">
        <v>627</v>
      </c>
      <c r="E60013" s="2"/>
      <c r="F60013" s="2"/>
      <c r="G60013" s="2"/>
      <c r="H60013" s="2"/>
    </row>
    <row r="60014" spans="2:8">
      <c r="B60014" s="2" t="s">
        <v>60638</v>
      </c>
      <c r="C60014" s="2">
        <v>38</v>
      </c>
      <c r="D60014" s="2" t="s">
        <v>627</v>
      </c>
      <c r="E60014" s="2"/>
      <c r="F60014" s="2"/>
      <c r="G60014" s="2"/>
      <c r="H60014" s="2"/>
    </row>
    <row r="60015" spans="2:8">
      <c r="B60015" s="2" t="s">
        <v>60639</v>
      </c>
      <c r="C60015" s="2">
        <v>42</v>
      </c>
      <c r="D60015" s="2" t="s">
        <v>627</v>
      </c>
      <c r="E60015" s="2"/>
      <c r="F60015" s="2"/>
      <c r="G60015" s="2"/>
      <c r="H60015" s="2"/>
    </row>
    <row r="60016" spans="2:8">
      <c r="B60016" s="2" t="s">
        <v>60640</v>
      </c>
      <c r="C60016" s="2">
        <v>46</v>
      </c>
      <c r="D60016" s="2" t="s">
        <v>627</v>
      </c>
      <c r="E60016" s="2"/>
      <c r="F60016" s="2"/>
      <c r="G60016" s="2"/>
      <c r="H60016" s="2"/>
    </row>
    <row r="60017" spans="2:8">
      <c r="B60017" s="2" t="s">
        <v>60641</v>
      </c>
      <c r="C60017" s="2">
        <v>49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60642</v>
      </c>
      <c r="C60018" s="2">
        <v>21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60643</v>
      </c>
      <c r="C60019" s="2">
        <v>19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60644</v>
      </c>
      <c r="C60020" s="2">
        <v>16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60645</v>
      </c>
      <c r="C60021" s="2">
        <v>12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60646</v>
      </c>
      <c r="C60022" s="2">
        <v>46</v>
      </c>
      <c r="D60022" s="2" t="s">
        <v>627</v>
      </c>
      <c r="E60022" s="2"/>
      <c r="F60022" s="2"/>
      <c r="G60022" s="2"/>
      <c r="H60022" s="2"/>
    </row>
    <row r="60023" spans="2:8">
      <c r="B60023" s="2" t="s">
        <v>60647</v>
      </c>
      <c r="C60023" s="2">
        <v>45</v>
      </c>
      <c r="D60023" s="2" t="s">
        <v>627</v>
      </c>
      <c r="E60023" s="2"/>
      <c r="F60023" s="2"/>
      <c r="G60023" s="2"/>
      <c r="H60023" s="2"/>
    </row>
    <row r="60024" spans="2:8">
      <c r="B60024" s="2" t="s">
        <v>60648</v>
      </c>
      <c r="C60024" s="2">
        <v>26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60649</v>
      </c>
      <c r="C60025" s="2">
        <v>31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60650</v>
      </c>
      <c r="C60026" s="2">
        <v>34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60651</v>
      </c>
      <c r="C60027" s="2">
        <v>33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60652</v>
      </c>
      <c r="C60028" s="2">
        <v>32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60653</v>
      </c>
      <c r="C60029" s="2">
        <v>31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60654</v>
      </c>
      <c r="C60030" s="2">
        <v>28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60655</v>
      </c>
      <c r="C60031" s="2">
        <v>30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60656</v>
      </c>
      <c r="C60032" s="2">
        <v>31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60657</v>
      </c>
      <c r="C60033" s="2">
        <v>37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60658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60659</v>
      </c>
      <c r="C60035" s="2">
        <v>39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60660</v>
      </c>
      <c r="C60036" s="2">
        <v>41</v>
      </c>
      <c r="D60036" s="2" t="s">
        <v>627</v>
      </c>
      <c r="E60036" s="2"/>
      <c r="F60036" s="2"/>
      <c r="G60036" s="2"/>
      <c r="H60036" s="2"/>
    </row>
    <row r="60037" spans="2:8">
      <c r="B60037" s="2" t="s">
        <v>60661</v>
      </c>
      <c r="C60037" s="2">
        <v>45</v>
      </c>
      <c r="D60037" s="2" t="s">
        <v>627</v>
      </c>
      <c r="E60037" s="2"/>
      <c r="F60037" s="2"/>
      <c r="G60037" s="2"/>
      <c r="H60037" s="2"/>
    </row>
    <row r="60038" spans="2:8">
      <c r="B60038" s="2" t="s">
        <v>60662</v>
      </c>
      <c r="C60038" s="2">
        <v>46</v>
      </c>
      <c r="D60038" s="2" t="s">
        <v>627</v>
      </c>
      <c r="E60038" s="2"/>
      <c r="F60038" s="2"/>
      <c r="G60038" s="2"/>
      <c r="H60038" s="2"/>
    </row>
    <row r="60039" spans="2:8">
      <c r="B60039" s="2" t="s">
        <v>60663</v>
      </c>
      <c r="C60039" s="2">
        <v>46</v>
      </c>
      <c r="D60039" s="2" t="s">
        <v>627</v>
      </c>
      <c r="E60039" s="2"/>
      <c r="F60039" s="2"/>
      <c r="G60039" s="2"/>
      <c r="H60039" s="2"/>
    </row>
    <row r="60040" spans="2:8">
      <c r="B60040" s="2" t="s">
        <v>60664</v>
      </c>
      <c r="C60040" s="2">
        <v>43</v>
      </c>
      <c r="D60040" s="2" t="s">
        <v>627</v>
      </c>
      <c r="E60040" s="2"/>
      <c r="F60040" s="2"/>
      <c r="G60040" s="2"/>
      <c r="H60040" s="2"/>
    </row>
    <row r="60041" spans="2:8">
      <c r="B60041" s="2" t="s">
        <v>60665</v>
      </c>
      <c r="C60041" s="2">
        <v>44</v>
      </c>
      <c r="D60041" s="2" t="s">
        <v>627</v>
      </c>
      <c r="E60041" s="2"/>
      <c r="F60041" s="2"/>
      <c r="G60041" s="2"/>
      <c r="H60041" s="2"/>
    </row>
    <row r="60042" spans="2:8">
      <c r="B60042" s="2" t="s">
        <v>60666</v>
      </c>
      <c r="C60042" s="2">
        <v>47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60667</v>
      </c>
      <c r="C60043" s="2">
        <v>30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60668</v>
      </c>
      <c r="C60044" s="2">
        <v>29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60669</v>
      </c>
      <c r="C60045" s="2">
        <v>28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60670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60671</v>
      </c>
      <c r="C60047" s="2">
        <v>21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60672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60673</v>
      </c>
      <c r="C60049" s="2">
        <v>26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60674</v>
      </c>
      <c r="C60050" s="2">
        <v>43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60675</v>
      </c>
      <c r="C60051" s="2">
        <v>36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60676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60677</v>
      </c>
      <c r="C60053" s="2">
        <v>11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60678</v>
      </c>
      <c r="C60054" s="2">
        <v>13</v>
      </c>
      <c r="D60054" s="2" t="s">
        <v>627</v>
      </c>
      <c r="E60054" s="2"/>
      <c r="F60054" s="2"/>
      <c r="G60054" s="2"/>
      <c r="H60054" s="2"/>
    </row>
    <row r="60055" spans="2:8">
      <c r="B60055" s="2" t="s">
        <v>60679</v>
      </c>
      <c r="C60055" s="2">
        <v>34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60680</v>
      </c>
      <c r="C60056" s="2">
        <v>28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60681</v>
      </c>
      <c r="C60057" s="2">
        <v>23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60682</v>
      </c>
      <c r="C60058" s="2">
        <v>23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60683</v>
      </c>
      <c r="C60059" s="2">
        <v>28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60684</v>
      </c>
      <c r="C60060" s="2">
        <v>30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60685</v>
      </c>
      <c r="C60061" s="2">
        <v>36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60686</v>
      </c>
      <c r="C60062" s="2">
        <v>33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60687</v>
      </c>
      <c r="C60063" s="2">
        <v>32</v>
      </c>
      <c r="D60063" s="2" t="s">
        <v>627</v>
      </c>
      <c r="E60063" s="2"/>
      <c r="F60063" s="2"/>
      <c r="G60063" s="2"/>
      <c r="H60063" s="2"/>
    </row>
    <row r="60064" spans="2:8">
      <c r="B60064" s="2" t="s">
        <v>60688</v>
      </c>
      <c r="C60064" s="2">
        <v>40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60689</v>
      </c>
      <c r="C60065" s="2">
        <v>38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60690</v>
      </c>
      <c r="C60066" s="2">
        <v>37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60691</v>
      </c>
      <c r="C60067" s="2">
        <v>37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60692</v>
      </c>
      <c r="C60068" s="2">
        <v>34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60693</v>
      </c>
      <c r="C60069" s="2">
        <v>33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60694</v>
      </c>
      <c r="C60070" s="2">
        <v>32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60695</v>
      </c>
      <c r="C60071" s="2">
        <v>16</v>
      </c>
      <c r="D60071" s="2" t="s">
        <v>627</v>
      </c>
      <c r="E60071" s="2"/>
      <c r="F60071" s="2"/>
      <c r="G60071" s="2"/>
      <c r="H60071" s="2"/>
    </row>
    <row r="60072" spans="2:8">
      <c r="B60072" s="2" t="s">
        <v>60696</v>
      </c>
      <c r="C60072" s="2">
        <v>14</v>
      </c>
      <c r="D60072" s="2" t="s">
        <v>627</v>
      </c>
      <c r="E60072" s="2"/>
      <c r="F60072" s="2"/>
      <c r="G60072" s="2"/>
      <c r="H60072" s="2"/>
    </row>
    <row r="60073" spans="2:8">
      <c r="B60073" s="2" t="s">
        <v>60697</v>
      </c>
      <c r="C60073" s="2">
        <v>26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60698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60699</v>
      </c>
      <c r="C60075" s="2">
        <v>26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60700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60701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60702</v>
      </c>
      <c r="C60078" s="2">
        <v>37</v>
      </c>
      <c r="D60078" s="2" t="s">
        <v>627</v>
      </c>
      <c r="E60078" s="2"/>
      <c r="F60078" s="2"/>
      <c r="G60078" s="2"/>
      <c r="H60078" s="2"/>
    </row>
    <row r="60079" spans="2:8">
      <c r="B60079" s="2" t="s">
        <v>60703</v>
      </c>
      <c r="C60079" s="2">
        <v>51</v>
      </c>
      <c r="D60079" s="2" t="s">
        <v>627</v>
      </c>
      <c r="E60079" s="2"/>
      <c r="F60079" s="2"/>
      <c r="G60079" s="2"/>
      <c r="H60079" s="2"/>
    </row>
    <row r="60080" spans="2:8">
      <c r="B60080" s="2" t="s">
        <v>60704</v>
      </c>
      <c r="C60080" s="2">
        <v>47</v>
      </c>
      <c r="D60080" s="2" t="s">
        <v>627</v>
      </c>
      <c r="E60080" s="2"/>
      <c r="F60080" s="2"/>
      <c r="G60080" s="2"/>
      <c r="H60080" s="2"/>
    </row>
    <row r="60081" spans="2:8">
      <c r="B60081" s="2" t="s">
        <v>60705</v>
      </c>
      <c r="C60081" s="2">
        <v>51</v>
      </c>
      <c r="D60081" s="2" t="s">
        <v>627</v>
      </c>
      <c r="E60081" s="2"/>
      <c r="F60081" s="2"/>
      <c r="G60081" s="2"/>
      <c r="H60081" s="2"/>
    </row>
    <row r="60082" spans="2:8">
      <c r="B60082" s="2" t="s">
        <v>60706</v>
      </c>
      <c r="C60082" s="2">
        <v>52</v>
      </c>
      <c r="D60082" s="2" t="s">
        <v>627</v>
      </c>
      <c r="E60082" s="2"/>
      <c r="F60082" s="2"/>
      <c r="G60082" s="2"/>
      <c r="H60082" s="2"/>
    </row>
    <row r="60083" spans="2:8">
      <c r="B60083" s="2" t="s">
        <v>60707</v>
      </c>
      <c r="C60083" s="2">
        <v>17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60708</v>
      </c>
      <c r="C60084" s="2">
        <v>16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60709</v>
      </c>
      <c r="C60085" s="2">
        <v>41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60710</v>
      </c>
      <c r="C60086" s="2">
        <v>39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60711</v>
      </c>
      <c r="C60087" s="2">
        <v>34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60712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60713</v>
      </c>
      <c r="C60089" s="2">
        <v>30</v>
      </c>
      <c r="D60089" s="2" t="s">
        <v>627</v>
      </c>
      <c r="E60089" s="2"/>
      <c r="F60089" s="2"/>
      <c r="G60089" s="2"/>
      <c r="H60089" s="2"/>
    </row>
    <row r="60090" spans="2:8">
      <c r="B60090" s="2" t="s">
        <v>60714</v>
      </c>
      <c r="C60090" s="2">
        <v>32</v>
      </c>
      <c r="D60090" s="2" t="s">
        <v>627</v>
      </c>
      <c r="E60090" s="2"/>
      <c r="F60090" s="2"/>
      <c r="G60090" s="2"/>
      <c r="H60090" s="2"/>
    </row>
    <row r="60091" spans="2:8">
      <c r="B60091" s="2" t="s">
        <v>60715</v>
      </c>
      <c r="C60091" s="2">
        <v>35</v>
      </c>
      <c r="D60091" s="2" t="s">
        <v>627</v>
      </c>
      <c r="E60091" s="2"/>
      <c r="F60091" s="2"/>
      <c r="G60091" s="2"/>
      <c r="H60091" s="2"/>
    </row>
    <row r="60092" spans="2:8">
      <c r="B60092" s="2" t="s">
        <v>60716</v>
      </c>
      <c r="C60092" s="2">
        <v>41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60717</v>
      </c>
      <c r="C60093" s="2">
        <v>14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60718</v>
      </c>
      <c r="C60094" s="2">
        <v>41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60719</v>
      </c>
      <c r="C60095" s="2">
        <v>35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60720</v>
      </c>
      <c r="C60096" s="2">
        <v>34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60721</v>
      </c>
      <c r="C60097" s="2">
        <v>37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60722</v>
      </c>
      <c r="C60098" s="2">
        <v>41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60723</v>
      </c>
      <c r="C60099" s="2">
        <v>38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60724</v>
      </c>
      <c r="C60100" s="2">
        <v>39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60725</v>
      </c>
      <c r="C60101" s="2">
        <v>37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60726</v>
      </c>
      <c r="C60102" s="2">
        <v>36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60727</v>
      </c>
      <c r="C60103" s="2">
        <v>36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60728</v>
      </c>
      <c r="C60104" s="2">
        <v>39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60729</v>
      </c>
      <c r="C60105" s="2">
        <v>39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60730</v>
      </c>
      <c r="C60106" s="2">
        <v>38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60731</v>
      </c>
      <c r="C60107" s="2">
        <v>35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60732</v>
      </c>
      <c r="C60108" s="2">
        <v>42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60733</v>
      </c>
      <c r="C60109" s="2">
        <v>41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60734</v>
      </c>
      <c r="C60110" s="2">
        <v>40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60735</v>
      </c>
      <c r="C60111" s="2">
        <v>40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60736</v>
      </c>
      <c r="C60112" s="2">
        <v>39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60737</v>
      </c>
      <c r="C60113" s="2">
        <v>32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60738</v>
      </c>
      <c r="C60114" s="2">
        <v>31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60739</v>
      </c>
      <c r="C60115" s="2">
        <v>31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60740</v>
      </c>
      <c r="C60116" s="2">
        <v>18</v>
      </c>
      <c r="D60116" s="2" t="s">
        <v>627</v>
      </c>
      <c r="E60116" s="2"/>
      <c r="F60116" s="2"/>
      <c r="G60116" s="2"/>
      <c r="H60116" s="2"/>
    </row>
    <row r="60117" spans="2:8">
      <c r="B60117" s="2" t="s">
        <v>60741</v>
      </c>
      <c r="C60117" s="2">
        <v>31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60742</v>
      </c>
      <c r="C60118" s="2">
        <v>32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60743</v>
      </c>
      <c r="C60119" s="2">
        <v>34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60744</v>
      </c>
      <c r="C60120" s="2">
        <v>41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60745</v>
      </c>
      <c r="C60121" s="2">
        <v>42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60746</v>
      </c>
      <c r="C60122" s="2">
        <v>45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60747</v>
      </c>
      <c r="C60123" s="2">
        <v>40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60748</v>
      </c>
      <c r="C60124" s="2">
        <v>39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60749</v>
      </c>
      <c r="C60125" s="2">
        <v>43</v>
      </c>
      <c r="D60125" s="2" t="s">
        <v>627</v>
      </c>
      <c r="E60125" s="2"/>
      <c r="F60125" s="2"/>
      <c r="G60125" s="2"/>
      <c r="H60125" s="2"/>
    </row>
    <row r="60126" spans="2:8">
      <c r="B60126" s="2" t="s">
        <v>60750</v>
      </c>
      <c r="C60126" s="2">
        <v>45</v>
      </c>
      <c r="D60126" s="2" t="s">
        <v>627</v>
      </c>
      <c r="E60126" s="2"/>
      <c r="F60126" s="2"/>
      <c r="G60126" s="2"/>
      <c r="H60126" s="2"/>
    </row>
    <row r="60127" spans="2:8">
      <c r="B60127" s="2" t="s">
        <v>60751</v>
      </c>
      <c r="C60127" s="2">
        <v>49</v>
      </c>
      <c r="D60127" s="2" t="s">
        <v>627</v>
      </c>
      <c r="E60127" s="2"/>
      <c r="F60127" s="2"/>
      <c r="G60127" s="2"/>
      <c r="H60127" s="2"/>
    </row>
    <row r="60128" spans="2:8">
      <c r="B60128" s="2" t="s">
        <v>60752</v>
      </c>
      <c r="C60128" s="2">
        <v>46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60753</v>
      </c>
      <c r="C60129" s="2">
        <v>40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60754</v>
      </c>
      <c r="C60130" s="2">
        <v>38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60755</v>
      </c>
      <c r="C60131" s="2">
        <v>35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60756</v>
      </c>
      <c r="C60132" s="2">
        <v>23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60757</v>
      </c>
      <c r="C60133" s="2">
        <v>37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60758</v>
      </c>
      <c r="C60134" s="2">
        <v>35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60759</v>
      </c>
      <c r="C60135" s="2">
        <v>34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60760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60761</v>
      </c>
      <c r="C60137" s="2">
        <v>25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60762</v>
      </c>
      <c r="C60138" s="2">
        <v>31</v>
      </c>
      <c r="D60138" s="2" t="s">
        <v>627</v>
      </c>
      <c r="E60138" s="2"/>
      <c r="F60138" s="2"/>
      <c r="G60138" s="2"/>
      <c r="H60138" s="2"/>
    </row>
    <row r="60139" spans="2:8">
      <c r="B60139" s="2" t="s">
        <v>60763</v>
      </c>
      <c r="C60139" s="2">
        <v>24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60764</v>
      </c>
      <c r="C60140" s="2">
        <v>32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60765</v>
      </c>
      <c r="C60141" s="2">
        <v>34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60766</v>
      </c>
      <c r="C60142" s="2">
        <v>34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60767</v>
      </c>
      <c r="C60143" s="2">
        <v>33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60768</v>
      </c>
      <c r="C60144" s="2">
        <v>32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60769</v>
      </c>
      <c r="C60145" s="2">
        <v>33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60770</v>
      </c>
      <c r="C60146" s="2">
        <v>31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60771</v>
      </c>
      <c r="C60147" s="2">
        <v>36</v>
      </c>
      <c r="D60147" s="2" t="s">
        <v>627</v>
      </c>
      <c r="E60147" s="2"/>
      <c r="F60147" s="2"/>
      <c r="G60147" s="2"/>
      <c r="H60147" s="2"/>
    </row>
    <row r="60148" spans="2:8">
      <c r="B60148" s="2" t="s">
        <v>60772</v>
      </c>
      <c r="C60148" s="2">
        <v>37</v>
      </c>
      <c r="D60148" s="2" t="s">
        <v>627</v>
      </c>
      <c r="E60148" s="2"/>
      <c r="F60148" s="2"/>
      <c r="G60148" s="2"/>
      <c r="H60148" s="2"/>
    </row>
    <row r="60149" spans="2:8">
      <c r="B60149" s="2" t="s">
        <v>60773</v>
      </c>
      <c r="C60149" s="2">
        <v>37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60774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60775</v>
      </c>
      <c r="C60151" s="2">
        <v>16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60776</v>
      </c>
      <c r="C60152" s="2">
        <v>13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60777</v>
      </c>
      <c r="C60153" s="2">
        <v>12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60778</v>
      </c>
      <c r="C60154" s="2">
        <v>31</v>
      </c>
      <c r="D60154" s="2" t="s">
        <v>627</v>
      </c>
      <c r="E60154" s="2"/>
      <c r="F60154" s="2"/>
      <c r="G60154" s="2"/>
      <c r="H60154" s="2"/>
    </row>
    <row r="60155" spans="2:8">
      <c r="B60155" s="2" t="s">
        <v>60779</v>
      </c>
      <c r="C60155" s="2">
        <v>32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60780</v>
      </c>
      <c r="C60156" s="2">
        <v>33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60781</v>
      </c>
      <c r="C60157" s="2">
        <v>33</v>
      </c>
      <c r="D60157" s="2" t="s">
        <v>627</v>
      </c>
      <c r="E60157" s="2"/>
      <c r="F60157" s="2"/>
      <c r="G60157" s="2"/>
      <c r="H60157" s="2"/>
    </row>
    <row r="60158" spans="2:8">
      <c r="B60158" s="2" t="s">
        <v>60782</v>
      </c>
      <c r="C60158" s="2">
        <v>34</v>
      </c>
      <c r="D60158" s="2" t="s">
        <v>627</v>
      </c>
      <c r="E60158" s="2"/>
      <c r="F60158" s="2"/>
      <c r="G60158" s="2"/>
      <c r="H60158" s="2"/>
    </row>
    <row r="60159" spans="2:8">
      <c r="B60159" s="2" t="s">
        <v>60783</v>
      </c>
      <c r="C60159" s="2">
        <v>30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60784</v>
      </c>
      <c r="C60160" s="2">
        <v>32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60785</v>
      </c>
      <c r="C60161" s="2">
        <v>35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60786</v>
      </c>
      <c r="C60162" s="2">
        <v>36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60787</v>
      </c>
      <c r="C60163" s="2">
        <v>37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60788</v>
      </c>
      <c r="C60164" s="2">
        <v>10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60789</v>
      </c>
      <c r="C60165" s="2">
        <v>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60790</v>
      </c>
      <c r="C60166" s="2">
        <v>18</v>
      </c>
      <c r="D60166" s="2" t="s">
        <v>627</v>
      </c>
      <c r="E60166" s="2"/>
      <c r="F60166" s="2"/>
      <c r="G60166" s="2"/>
      <c r="H60166" s="2"/>
    </row>
    <row r="60167" spans="2:8">
      <c r="B60167" s="2" t="s">
        <v>60791</v>
      </c>
      <c r="C60167" s="2">
        <v>13</v>
      </c>
      <c r="D60167" s="2" t="s">
        <v>627</v>
      </c>
      <c r="E60167" s="2"/>
      <c r="F60167" s="2"/>
      <c r="G60167" s="2"/>
      <c r="H60167" s="2"/>
    </row>
    <row r="60168" spans="2:8">
      <c r="B60168" s="2" t="s">
        <v>60792</v>
      </c>
      <c r="C60168" s="2">
        <v>14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60793</v>
      </c>
      <c r="C60169" s="2">
        <v>30</v>
      </c>
      <c r="D60169" s="2" t="s">
        <v>627</v>
      </c>
      <c r="E60169" s="2"/>
      <c r="F60169" s="2"/>
      <c r="G60169" s="2"/>
      <c r="H60169" s="2"/>
    </row>
    <row r="60170" spans="2:8">
      <c r="B60170" s="2" t="s">
        <v>60794</v>
      </c>
      <c r="C60170" s="2">
        <v>32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60795</v>
      </c>
      <c r="C60171" s="2">
        <v>35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60796</v>
      </c>
      <c r="C60172" s="2">
        <v>42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60797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60798</v>
      </c>
      <c r="C60174" s="2">
        <v>32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60799</v>
      </c>
      <c r="C60175" s="2">
        <v>32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60800</v>
      </c>
      <c r="C60176" s="2">
        <v>31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60801</v>
      </c>
      <c r="C60177" s="2">
        <v>31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60802</v>
      </c>
      <c r="C60178" s="2">
        <v>44</v>
      </c>
      <c r="D60178" s="2" t="s">
        <v>627</v>
      </c>
      <c r="E60178" s="2"/>
      <c r="F60178" s="2"/>
      <c r="G60178" s="2"/>
      <c r="H60178" s="2"/>
    </row>
    <row r="60179" spans="2:8">
      <c r="B60179" s="2" t="s">
        <v>60803</v>
      </c>
      <c r="C60179" s="2">
        <v>45</v>
      </c>
      <c r="D60179" s="2" t="s">
        <v>627</v>
      </c>
      <c r="E60179" s="2"/>
      <c r="F60179" s="2"/>
      <c r="G60179" s="2"/>
      <c r="H60179" s="2"/>
    </row>
    <row r="60180" spans="2:8">
      <c r="B60180" s="2" t="s">
        <v>60804</v>
      </c>
      <c r="C60180" s="2">
        <v>49</v>
      </c>
      <c r="D60180" s="2" t="s">
        <v>627</v>
      </c>
      <c r="E60180" s="2"/>
      <c r="F60180" s="2"/>
      <c r="G60180" s="2"/>
      <c r="H60180" s="2"/>
    </row>
    <row r="60181" spans="2:8">
      <c r="B60181" s="2" t="s">
        <v>60805</v>
      </c>
      <c r="C60181" s="2">
        <v>54</v>
      </c>
      <c r="D60181" s="2" t="s">
        <v>627</v>
      </c>
      <c r="E60181" s="2"/>
      <c r="F60181" s="2"/>
      <c r="G60181" s="2"/>
      <c r="H60181" s="2"/>
    </row>
    <row r="60182" spans="2:8">
      <c r="B60182" s="2" t="s">
        <v>60806</v>
      </c>
      <c r="C60182" s="2">
        <v>20</v>
      </c>
      <c r="D60182" s="2" t="s">
        <v>627</v>
      </c>
      <c r="E60182" s="2"/>
      <c r="F60182" s="2"/>
      <c r="G60182" s="2"/>
      <c r="H60182" s="2"/>
    </row>
    <row r="60183" spans="2:8">
      <c r="B60183" s="2" t="s">
        <v>60807</v>
      </c>
      <c r="C60183" s="2">
        <v>25</v>
      </c>
      <c r="D60183" s="2" t="s">
        <v>627</v>
      </c>
      <c r="E60183" s="2"/>
      <c r="F60183" s="2"/>
      <c r="G60183" s="2"/>
      <c r="H60183" s="2"/>
    </row>
    <row r="60184" spans="2:8">
      <c r="B60184" s="2" t="s">
        <v>60808</v>
      </c>
      <c r="C60184" s="2">
        <v>32</v>
      </c>
      <c r="D60184" s="2" t="s">
        <v>627</v>
      </c>
      <c r="E60184" s="2"/>
      <c r="F60184" s="2"/>
      <c r="G60184" s="2"/>
      <c r="H60184" s="2"/>
    </row>
    <row r="60185" spans="2:8">
      <c r="B60185" s="2" t="s">
        <v>60809</v>
      </c>
      <c r="C60185" s="2">
        <v>19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60810</v>
      </c>
      <c r="C60186" s="2">
        <v>23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60811</v>
      </c>
      <c r="C60187" s="2">
        <v>11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60812</v>
      </c>
      <c r="C60188" s="2">
        <v>29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60813</v>
      </c>
      <c r="C60189" s="2">
        <v>41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60814</v>
      </c>
      <c r="C60190" s="2">
        <v>39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60815</v>
      </c>
      <c r="C60191" s="2">
        <v>38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60816</v>
      </c>
      <c r="C60192" s="2">
        <v>38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60817</v>
      </c>
      <c r="C60193" s="2">
        <v>36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60818</v>
      </c>
      <c r="C60194" s="2">
        <v>53</v>
      </c>
      <c r="D60194" s="2" t="s">
        <v>627</v>
      </c>
      <c r="E60194" s="2"/>
      <c r="F60194" s="2"/>
      <c r="G60194" s="2"/>
      <c r="H60194" s="2"/>
    </row>
    <row r="60195" spans="2:8">
      <c r="B60195" s="2" t="s">
        <v>60819</v>
      </c>
      <c r="C60195" s="2">
        <v>57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60820</v>
      </c>
      <c r="C60196" s="2">
        <v>61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60821</v>
      </c>
      <c r="C60197" s="2">
        <v>45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60822</v>
      </c>
      <c r="C60198" s="2">
        <v>44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60823</v>
      </c>
      <c r="C60199" s="2">
        <v>43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60824</v>
      </c>
      <c r="C60200" s="2">
        <v>36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60825</v>
      </c>
      <c r="C60201" s="2">
        <v>35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60826</v>
      </c>
      <c r="C60202" s="2">
        <v>35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60827</v>
      </c>
      <c r="C60203" s="2">
        <v>34</v>
      </c>
      <c r="D60203" s="2" t="s">
        <v>627</v>
      </c>
      <c r="E60203" s="2"/>
      <c r="F60203" s="2"/>
      <c r="G60203" s="2"/>
      <c r="H60203" s="2"/>
    </row>
    <row r="60204" spans="2:8">
      <c r="B60204" s="2" t="s">
        <v>60828</v>
      </c>
      <c r="C60204" s="2">
        <v>31</v>
      </c>
      <c r="D60204" s="2" t="s">
        <v>627</v>
      </c>
      <c r="E60204" s="2"/>
      <c r="F60204" s="2"/>
      <c r="G60204" s="2"/>
      <c r="H60204" s="2"/>
    </row>
    <row r="60205" spans="2:8">
      <c r="B60205" s="2" t="s">
        <v>60829</v>
      </c>
      <c r="C60205" s="2">
        <v>32</v>
      </c>
      <c r="D60205" s="2" t="s">
        <v>627</v>
      </c>
      <c r="E60205" s="2"/>
      <c r="F60205" s="2"/>
      <c r="G60205" s="2"/>
      <c r="H60205" s="2"/>
    </row>
    <row r="60206" spans="2:8">
      <c r="B60206" s="2" t="s">
        <v>60830</v>
      </c>
      <c r="C60206" s="2">
        <v>38</v>
      </c>
      <c r="D60206" s="2" t="s">
        <v>627</v>
      </c>
      <c r="E60206" s="2"/>
      <c r="F60206" s="2"/>
      <c r="G60206" s="2"/>
      <c r="H60206" s="2"/>
    </row>
    <row r="60207" spans="2:8">
      <c r="B60207" s="2" t="s">
        <v>60831</v>
      </c>
      <c r="C60207" s="2">
        <v>17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60832</v>
      </c>
      <c r="C60208" s="2">
        <v>19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60833</v>
      </c>
      <c r="C60209" s="2">
        <v>44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60834</v>
      </c>
      <c r="C60210" s="2">
        <v>44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60835</v>
      </c>
      <c r="C60211" s="2">
        <v>43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60836</v>
      </c>
      <c r="C60212" s="2">
        <v>26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60837</v>
      </c>
      <c r="C60213" s="2">
        <v>28</v>
      </c>
      <c r="D60213" s="2" t="s">
        <v>627</v>
      </c>
      <c r="E60213" s="2"/>
      <c r="F60213" s="2"/>
      <c r="G60213" s="2"/>
      <c r="H60213" s="2"/>
    </row>
    <row r="60214" spans="2:8">
      <c r="B60214" s="2" t="s">
        <v>60838</v>
      </c>
      <c r="C60214" s="2">
        <v>29</v>
      </c>
      <c r="D60214" s="2" t="s">
        <v>627</v>
      </c>
      <c r="E60214" s="2"/>
      <c r="F60214" s="2"/>
      <c r="G60214" s="2"/>
      <c r="H60214" s="2"/>
    </row>
    <row r="60215" spans="2:8">
      <c r="B60215" s="2" t="s">
        <v>60839</v>
      </c>
      <c r="C60215" s="2">
        <v>33</v>
      </c>
      <c r="D60215" s="2" t="s">
        <v>627</v>
      </c>
      <c r="E60215" s="2"/>
      <c r="F60215" s="2"/>
      <c r="G60215" s="2"/>
      <c r="H60215" s="2"/>
    </row>
    <row r="60216" spans="2:8">
      <c r="B60216" s="2" t="s">
        <v>60840</v>
      </c>
      <c r="C60216" s="2">
        <v>36</v>
      </c>
      <c r="D60216" s="2" t="s">
        <v>627</v>
      </c>
      <c r="E60216" s="2"/>
      <c r="F60216" s="2"/>
      <c r="G60216" s="2"/>
      <c r="H60216" s="2"/>
    </row>
    <row r="60217" spans="2:8">
      <c r="B60217" s="2" t="s">
        <v>60841</v>
      </c>
      <c r="C60217" s="2">
        <v>39</v>
      </c>
      <c r="D60217" s="2" t="s">
        <v>627</v>
      </c>
      <c r="E60217" s="2"/>
      <c r="F60217" s="2"/>
      <c r="G60217" s="2"/>
      <c r="H60217" s="2"/>
    </row>
    <row r="60218" spans="2:8">
      <c r="B60218" s="2" t="s">
        <v>60842</v>
      </c>
      <c r="C60218" s="2">
        <v>23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60843</v>
      </c>
      <c r="C60219" s="2">
        <v>17</v>
      </c>
      <c r="D60219" s="2" t="s">
        <v>627</v>
      </c>
      <c r="E60219" s="2"/>
      <c r="F60219" s="2"/>
      <c r="G60219" s="2"/>
      <c r="H60219" s="2"/>
    </row>
    <row r="60220" spans="2:8">
      <c r="B60220" s="2" t="s">
        <v>60844</v>
      </c>
      <c r="C60220" s="2">
        <v>40</v>
      </c>
      <c r="D60220" s="2" t="s">
        <v>627</v>
      </c>
      <c r="E60220" s="2"/>
      <c r="F60220" s="2"/>
      <c r="G60220" s="2"/>
      <c r="H60220" s="2"/>
    </row>
    <row r="60221" spans="2:8">
      <c r="B60221" s="2" t="s">
        <v>60845</v>
      </c>
      <c r="C60221" s="2">
        <v>45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60846</v>
      </c>
      <c r="C60222" s="2">
        <v>47</v>
      </c>
      <c r="D60222" s="2" t="s">
        <v>627</v>
      </c>
      <c r="E60222" s="2"/>
      <c r="F60222" s="2"/>
      <c r="G60222" s="2"/>
      <c r="H60222" s="2"/>
    </row>
    <row r="60223" spans="2:8">
      <c r="B60223" s="2" t="s">
        <v>60847</v>
      </c>
      <c r="C60223" s="2">
        <v>53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60848</v>
      </c>
      <c r="C60224" s="2">
        <v>59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60849</v>
      </c>
      <c r="C60225" s="2">
        <v>36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60850</v>
      </c>
      <c r="C60226" s="2">
        <v>34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60851</v>
      </c>
      <c r="C60227" s="2">
        <v>36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60852</v>
      </c>
      <c r="C60228" s="2">
        <v>34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60853</v>
      </c>
      <c r="C60229" s="2">
        <v>34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60854</v>
      </c>
      <c r="C60230" s="2">
        <v>17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60855</v>
      </c>
      <c r="C60231" s="2">
        <v>16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60856</v>
      </c>
      <c r="C60232" s="2">
        <v>16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60857</v>
      </c>
      <c r="C60233" s="2">
        <v>15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60858</v>
      </c>
      <c r="C60234" s="2">
        <v>16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60859</v>
      </c>
      <c r="C60235" s="2">
        <v>13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60860</v>
      </c>
      <c r="C60236" s="2">
        <v>19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60861</v>
      </c>
      <c r="C60237" s="2">
        <v>27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60862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60863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60864</v>
      </c>
      <c r="C60240" s="2">
        <v>29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60865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60866</v>
      </c>
      <c r="C60242" s="2">
        <v>28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60867</v>
      </c>
      <c r="C60243" s="2">
        <v>27</v>
      </c>
      <c r="D60243" s="2" t="s">
        <v>627</v>
      </c>
      <c r="E60243" s="2"/>
      <c r="F60243" s="2"/>
      <c r="G60243" s="2"/>
      <c r="H60243" s="2"/>
    </row>
    <row r="60244" spans="2:8">
      <c r="B60244" s="2" t="s">
        <v>60868</v>
      </c>
      <c r="C60244" s="2">
        <v>19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60869</v>
      </c>
      <c r="C60245" s="2">
        <v>12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60870</v>
      </c>
      <c r="C60246" s="2">
        <v>34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60871</v>
      </c>
      <c r="C60247" s="2">
        <v>33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60872</v>
      </c>
      <c r="C60248" s="2">
        <v>33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60873</v>
      </c>
      <c r="C60249" s="2">
        <v>33</v>
      </c>
      <c r="D60249" s="2" t="s">
        <v>627</v>
      </c>
      <c r="E60249" s="2"/>
      <c r="F60249" s="2"/>
      <c r="G60249" s="2"/>
      <c r="H60249" s="2"/>
    </row>
    <row r="60250" spans="2:8">
      <c r="B60250" s="2" t="s">
        <v>60874</v>
      </c>
      <c r="C60250" s="2">
        <v>33</v>
      </c>
      <c r="D60250" s="2" t="s">
        <v>627</v>
      </c>
      <c r="E60250" s="2"/>
      <c r="F60250" s="2"/>
      <c r="G60250" s="2"/>
      <c r="H60250" s="2"/>
    </row>
    <row r="60251" spans="2:8">
      <c r="B60251" s="2" t="s">
        <v>60875</v>
      </c>
      <c r="C60251" s="2">
        <v>34</v>
      </c>
      <c r="D60251" s="2" t="s">
        <v>627</v>
      </c>
      <c r="E60251" s="2"/>
      <c r="F60251" s="2"/>
      <c r="G60251" s="2"/>
      <c r="H60251" s="2"/>
    </row>
    <row r="60252" spans="2:8">
      <c r="B60252" s="2" t="s">
        <v>60876</v>
      </c>
      <c r="C60252" s="2">
        <v>36</v>
      </c>
      <c r="D60252" s="2" t="s">
        <v>627</v>
      </c>
      <c r="E60252" s="2"/>
      <c r="F60252" s="2"/>
      <c r="G60252" s="2"/>
      <c r="H60252" s="2"/>
    </row>
    <row r="60253" spans="2:8">
      <c r="B60253" s="2" t="s">
        <v>60877</v>
      </c>
      <c r="C60253" s="2">
        <v>39</v>
      </c>
      <c r="D60253" s="2" t="s">
        <v>627</v>
      </c>
      <c r="E60253" s="2"/>
      <c r="F60253" s="2"/>
      <c r="G60253" s="2"/>
      <c r="H60253" s="2"/>
    </row>
    <row r="60254" spans="2:8">
      <c r="B60254" s="2" t="s">
        <v>60878</v>
      </c>
      <c r="C60254" s="2">
        <v>38</v>
      </c>
      <c r="D60254" s="2" t="s">
        <v>627</v>
      </c>
      <c r="E60254" s="2"/>
      <c r="F60254" s="2"/>
      <c r="G60254" s="2"/>
      <c r="H60254" s="2"/>
    </row>
    <row r="60255" spans="2:8">
      <c r="B60255" s="2" t="s">
        <v>60879</v>
      </c>
      <c r="C60255" s="2">
        <v>41</v>
      </c>
      <c r="D60255" s="2" t="s">
        <v>627</v>
      </c>
      <c r="E60255" s="2"/>
      <c r="F60255" s="2"/>
      <c r="G60255" s="2"/>
      <c r="H60255" s="2"/>
    </row>
    <row r="60256" spans="2:8">
      <c r="B60256" s="2" t="s">
        <v>60880</v>
      </c>
      <c r="C60256" s="2">
        <v>40</v>
      </c>
      <c r="D60256" s="2" t="s">
        <v>627</v>
      </c>
      <c r="E60256" s="2"/>
      <c r="F60256" s="2"/>
      <c r="G60256" s="2"/>
      <c r="H60256" s="2"/>
    </row>
    <row r="60257" spans="2:8">
      <c r="B60257" s="2" t="s">
        <v>60881</v>
      </c>
      <c r="C60257" s="2">
        <v>43</v>
      </c>
      <c r="D60257" s="2" t="s">
        <v>627</v>
      </c>
      <c r="E60257" s="2"/>
      <c r="F60257" s="2"/>
      <c r="G60257" s="2"/>
      <c r="H60257" s="2"/>
    </row>
    <row r="60258" spans="2:8">
      <c r="B60258" s="2" t="s">
        <v>60882</v>
      </c>
      <c r="C60258" s="2">
        <v>51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60883</v>
      </c>
      <c r="C60259" s="2">
        <v>60</v>
      </c>
      <c r="D60259" s="2" t="s">
        <v>627</v>
      </c>
      <c r="E60259" s="2"/>
      <c r="F60259" s="2"/>
      <c r="G60259" s="2"/>
      <c r="H60259" s="2"/>
    </row>
    <row r="60260" spans="2:8">
      <c r="B60260" s="2" t="s">
        <v>60884</v>
      </c>
      <c r="C60260" s="2">
        <v>48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60885</v>
      </c>
      <c r="C60261" s="2">
        <v>20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60886</v>
      </c>
      <c r="C60262" s="2">
        <v>50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60887</v>
      </c>
      <c r="C60263" s="2">
        <v>47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60888</v>
      </c>
      <c r="C60264" s="2">
        <v>45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60889</v>
      </c>
      <c r="C60265" s="2">
        <v>40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60890</v>
      </c>
      <c r="C60266" s="2">
        <v>40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60891</v>
      </c>
      <c r="C60267" s="2">
        <v>37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60892</v>
      </c>
      <c r="C60268" s="2">
        <v>13</v>
      </c>
      <c r="D60268" s="2" t="s">
        <v>627</v>
      </c>
      <c r="E60268" s="2"/>
      <c r="F60268" s="2"/>
      <c r="G60268" s="2"/>
      <c r="H60268" s="2"/>
    </row>
    <row r="60269" spans="2:8">
      <c r="B60269" s="2" t="s">
        <v>60893</v>
      </c>
      <c r="C60269" s="2">
        <v>18</v>
      </c>
      <c r="D60269" s="2" t="s">
        <v>627</v>
      </c>
      <c r="E60269" s="2"/>
      <c r="F60269" s="2"/>
      <c r="G60269" s="2"/>
      <c r="H60269" s="2"/>
    </row>
    <row r="60270" spans="2:8">
      <c r="B60270" s="2" t="s">
        <v>60894</v>
      </c>
      <c r="C60270" s="2">
        <v>39</v>
      </c>
      <c r="D60270" s="2" t="s">
        <v>627</v>
      </c>
      <c r="E60270" s="2"/>
      <c r="F60270" s="2"/>
      <c r="G60270" s="2"/>
      <c r="H60270" s="2"/>
    </row>
    <row r="60271" spans="2:8">
      <c r="B60271" s="2" t="s">
        <v>60895</v>
      </c>
      <c r="C60271" s="2">
        <v>43</v>
      </c>
      <c r="D60271" s="2" t="s">
        <v>627</v>
      </c>
      <c r="E60271" s="2"/>
      <c r="F60271" s="2"/>
      <c r="G60271" s="2"/>
      <c r="H60271" s="2"/>
    </row>
    <row r="60272" spans="2:8">
      <c r="B60272" s="2" t="s">
        <v>60896</v>
      </c>
      <c r="C60272" s="2">
        <v>55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60897</v>
      </c>
      <c r="C60273" s="2">
        <v>53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60898</v>
      </c>
      <c r="C60274" s="2">
        <v>51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60899</v>
      </c>
      <c r="C60275" s="2">
        <v>47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60900</v>
      </c>
      <c r="C60276" s="2">
        <v>53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60901</v>
      </c>
      <c r="C60277" s="2">
        <v>58</v>
      </c>
      <c r="D60277" s="2" t="s">
        <v>627</v>
      </c>
      <c r="E60277" s="2"/>
      <c r="F60277" s="2"/>
      <c r="G60277" s="2"/>
      <c r="H60277" s="2"/>
    </row>
    <row r="60278" spans="2:8">
      <c r="B60278" s="2" t="s">
        <v>60902</v>
      </c>
      <c r="C60278" s="2">
        <v>16</v>
      </c>
      <c r="D60278" s="2" t="s">
        <v>627</v>
      </c>
      <c r="E60278" s="2"/>
      <c r="F60278" s="2"/>
      <c r="G60278" s="2"/>
      <c r="H60278" s="2"/>
    </row>
    <row r="60279" spans="2:8">
      <c r="B60279" s="2" t="s">
        <v>60903</v>
      </c>
      <c r="C60279" s="2">
        <v>24</v>
      </c>
      <c r="D60279" s="2" t="s">
        <v>627</v>
      </c>
      <c r="E60279" s="2"/>
      <c r="F60279" s="2"/>
      <c r="G60279" s="2"/>
      <c r="H60279" s="2"/>
    </row>
    <row r="60280" spans="2:8">
      <c r="B60280" s="2" t="s">
        <v>60904</v>
      </c>
      <c r="C60280" s="2">
        <v>36</v>
      </c>
      <c r="D60280" s="2" t="s">
        <v>627</v>
      </c>
      <c r="E60280" s="2"/>
      <c r="F60280" s="2"/>
      <c r="G60280" s="2"/>
      <c r="H60280" s="2"/>
    </row>
    <row r="60281" spans="2:8">
      <c r="B60281" s="2" t="s">
        <v>60905</v>
      </c>
      <c r="C60281" s="2">
        <v>41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60906</v>
      </c>
      <c r="C60282" s="2">
        <v>39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60907</v>
      </c>
      <c r="C60283" s="2">
        <v>36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60908</v>
      </c>
      <c r="C60284" s="2">
        <v>31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60909</v>
      </c>
      <c r="C60285" s="2">
        <v>46</v>
      </c>
      <c r="D60285" s="2" t="s">
        <v>627</v>
      </c>
      <c r="E60285" s="2"/>
      <c r="F60285" s="2"/>
      <c r="G60285" s="2"/>
      <c r="H60285" s="2"/>
    </row>
    <row r="60286" spans="2:8">
      <c r="B60286" s="2" t="s">
        <v>60910</v>
      </c>
      <c r="C60286" s="2">
        <v>50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60911</v>
      </c>
      <c r="C60287" s="2">
        <v>55</v>
      </c>
      <c r="D60287" s="2" t="s">
        <v>627</v>
      </c>
      <c r="E60287" s="2"/>
      <c r="F60287" s="2"/>
      <c r="G60287" s="2"/>
      <c r="H60287" s="2"/>
    </row>
    <row r="60288" spans="2:8">
      <c r="B60288" s="2" t="s">
        <v>60912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60913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60914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60915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60916</v>
      </c>
      <c r="C60292" s="2">
        <v>32</v>
      </c>
      <c r="D60292" s="2" t="s">
        <v>627</v>
      </c>
      <c r="E60292" s="2"/>
      <c r="F60292" s="2"/>
      <c r="G60292" s="2"/>
      <c r="H60292" s="2"/>
    </row>
    <row r="60293" spans="2:8">
      <c r="B60293" s="2" t="s">
        <v>60917</v>
      </c>
      <c r="C60293" s="2">
        <v>35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60918</v>
      </c>
      <c r="C60294" s="2">
        <v>35</v>
      </c>
      <c r="D60294" s="2" t="s">
        <v>627</v>
      </c>
      <c r="E60294" s="2"/>
      <c r="F60294" s="2"/>
      <c r="G60294" s="2"/>
      <c r="H60294" s="2"/>
    </row>
    <row r="60295" spans="2:8">
      <c r="B60295" s="2" t="s">
        <v>60919</v>
      </c>
      <c r="C60295" s="2">
        <v>35</v>
      </c>
      <c r="D60295" s="2" t="s">
        <v>627</v>
      </c>
      <c r="E60295" s="2"/>
      <c r="F60295" s="2"/>
      <c r="G60295" s="2"/>
      <c r="H60295" s="2"/>
    </row>
    <row r="60296" spans="2:8">
      <c r="B60296" s="2" t="s">
        <v>60920</v>
      </c>
      <c r="C60296" s="2">
        <v>40</v>
      </c>
      <c r="D60296" s="2" t="s">
        <v>627</v>
      </c>
      <c r="E60296" s="2"/>
      <c r="F60296" s="2"/>
      <c r="G60296" s="2"/>
      <c r="H60296" s="2"/>
    </row>
    <row r="60297" spans="2:8">
      <c r="B60297" s="2" t="s">
        <v>60921</v>
      </c>
      <c r="C60297" s="2">
        <v>42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60922</v>
      </c>
      <c r="C60298" s="2">
        <v>38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60923</v>
      </c>
      <c r="C60299" s="2">
        <v>36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60924</v>
      </c>
      <c r="C60300" s="2">
        <v>34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60925</v>
      </c>
      <c r="C60301" s="2">
        <v>34</v>
      </c>
      <c r="D60301" s="2" t="s">
        <v>627</v>
      </c>
      <c r="E60301" s="2"/>
      <c r="F60301" s="2"/>
      <c r="G60301" s="2"/>
      <c r="H60301" s="2"/>
    </row>
    <row r="60302" spans="2:8">
      <c r="B60302" s="2" t="s">
        <v>60926</v>
      </c>
      <c r="C60302" s="2">
        <v>35</v>
      </c>
      <c r="D60302" s="2" t="s">
        <v>627</v>
      </c>
      <c r="E60302" s="2"/>
      <c r="F60302" s="2"/>
      <c r="G60302" s="2"/>
      <c r="H60302" s="2"/>
    </row>
    <row r="60303" spans="2:8">
      <c r="B60303" s="2" t="s">
        <v>60927</v>
      </c>
      <c r="C60303" s="2">
        <v>34</v>
      </c>
      <c r="D60303" s="2" t="s">
        <v>627</v>
      </c>
      <c r="E60303" s="2"/>
      <c r="F60303" s="2"/>
      <c r="G60303" s="2"/>
      <c r="H60303" s="2"/>
    </row>
    <row r="60304" spans="2:8">
      <c r="B60304" s="2" t="s">
        <v>60928</v>
      </c>
      <c r="C60304" s="2">
        <v>34</v>
      </c>
      <c r="D60304" s="2" t="s">
        <v>627</v>
      </c>
      <c r="E60304" s="2"/>
      <c r="F60304" s="2"/>
      <c r="G60304" s="2"/>
      <c r="H60304" s="2"/>
    </row>
    <row r="60305" spans="2:8">
      <c r="B60305" s="2" t="s">
        <v>60929</v>
      </c>
      <c r="C60305" s="2">
        <v>37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60930</v>
      </c>
      <c r="C60306" s="2">
        <v>15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60931</v>
      </c>
      <c r="C60307" s="2">
        <v>31</v>
      </c>
      <c r="D60307" s="2" t="s">
        <v>627</v>
      </c>
      <c r="E60307" s="2"/>
      <c r="F60307" s="2"/>
      <c r="G60307" s="2"/>
      <c r="H60307" s="2"/>
    </row>
    <row r="60308" spans="2:8">
      <c r="B60308" s="2" t="s">
        <v>60932</v>
      </c>
      <c r="C60308" s="2">
        <v>35</v>
      </c>
      <c r="D60308" s="2" t="s">
        <v>627</v>
      </c>
      <c r="E60308" s="2"/>
      <c r="F60308" s="2"/>
      <c r="G60308" s="2"/>
      <c r="H60308" s="2"/>
    </row>
    <row r="60309" spans="2:8">
      <c r="B60309" s="2" t="s">
        <v>60933</v>
      </c>
      <c r="C60309" s="2">
        <v>35</v>
      </c>
      <c r="D60309" s="2" t="s">
        <v>627</v>
      </c>
      <c r="E60309" s="2"/>
      <c r="F60309" s="2"/>
      <c r="G60309" s="2"/>
      <c r="H60309" s="2"/>
    </row>
    <row r="60310" spans="2:8">
      <c r="B60310" s="2" t="s">
        <v>60934</v>
      </c>
      <c r="C60310" s="2">
        <v>38</v>
      </c>
      <c r="D60310" s="2" t="s">
        <v>627</v>
      </c>
      <c r="E60310" s="2"/>
      <c r="F60310" s="2"/>
      <c r="G60310" s="2"/>
      <c r="H60310" s="2"/>
    </row>
    <row r="60311" spans="2:8">
      <c r="B60311" s="2" t="s">
        <v>60935</v>
      </c>
      <c r="C60311" s="2">
        <v>38</v>
      </c>
      <c r="D60311" s="2" t="s">
        <v>627</v>
      </c>
      <c r="E60311" s="2"/>
      <c r="F60311" s="2"/>
      <c r="G60311" s="2"/>
      <c r="H60311" s="2"/>
    </row>
    <row r="60312" spans="2:8">
      <c r="B60312" s="2" t="s">
        <v>60936</v>
      </c>
      <c r="C60312" s="2">
        <v>36</v>
      </c>
      <c r="D60312" s="2" t="s">
        <v>627</v>
      </c>
      <c r="E60312" s="2"/>
      <c r="F60312" s="2"/>
      <c r="G60312" s="2"/>
      <c r="H60312" s="2"/>
    </row>
    <row r="60313" spans="2:8">
      <c r="B60313" s="2" t="s">
        <v>60937</v>
      </c>
      <c r="C60313" s="2">
        <v>40</v>
      </c>
      <c r="D60313" s="2" t="s">
        <v>627</v>
      </c>
      <c r="E60313" s="2"/>
      <c r="F60313" s="2"/>
      <c r="G60313" s="2"/>
      <c r="H60313" s="2"/>
    </row>
    <row r="60314" spans="2:8">
      <c r="B60314" s="2" t="s">
        <v>60938</v>
      </c>
      <c r="C60314" s="2">
        <v>40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60939</v>
      </c>
      <c r="C60315" s="2">
        <v>42</v>
      </c>
      <c r="D60315" s="2" t="s">
        <v>627</v>
      </c>
      <c r="E60315" s="2"/>
      <c r="F60315" s="2"/>
      <c r="G60315" s="2"/>
      <c r="H60315" s="2"/>
    </row>
    <row r="60316" spans="2:8">
      <c r="B60316" s="2" t="s">
        <v>60940</v>
      </c>
      <c r="C60316" s="2">
        <v>45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60941</v>
      </c>
      <c r="C60317" s="2">
        <v>65</v>
      </c>
      <c r="D60317" s="2" t="s">
        <v>627</v>
      </c>
      <c r="E60317" s="2"/>
      <c r="F60317" s="2"/>
      <c r="G60317" s="2"/>
      <c r="H60317" s="2"/>
    </row>
    <row r="60318" spans="2:8">
      <c r="B60318" s="2" t="s">
        <v>60942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60943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60944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60945</v>
      </c>
      <c r="C60321" s="2">
        <v>28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60946</v>
      </c>
      <c r="C60322" s="2">
        <v>25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60947</v>
      </c>
      <c r="C60323" s="2">
        <v>23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60948</v>
      </c>
      <c r="C60324" s="2">
        <v>32</v>
      </c>
      <c r="D60324" s="2" t="s">
        <v>627</v>
      </c>
      <c r="E60324" s="2"/>
      <c r="F60324" s="2"/>
      <c r="G60324" s="2"/>
      <c r="H60324" s="2"/>
    </row>
    <row r="60325" spans="2:8">
      <c r="B60325" s="2" t="s">
        <v>60949</v>
      </c>
      <c r="C60325" s="2">
        <v>35</v>
      </c>
      <c r="D60325" s="2" t="s">
        <v>627</v>
      </c>
      <c r="E60325" s="2"/>
      <c r="F60325" s="2"/>
      <c r="G60325" s="2"/>
      <c r="H60325" s="2"/>
    </row>
    <row r="60326" spans="2:8">
      <c r="B60326" s="2" t="s">
        <v>60950</v>
      </c>
      <c r="C60326" s="2">
        <v>37</v>
      </c>
      <c r="D60326" s="2" t="s">
        <v>627</v>
      </c>
      <c r="E60326" s="2"/>
      <c r="F60326" s="2"/>
      <c r="G60326" s="2"/>
      <c r="H60326" s="2"/>
    </row>
    <row r="60327" spans="2:8">
      <c r="B60327" s="2" t="s">
        <v>60951</v>
      </c>
      <c r="C60327" s="2">
        <v>40</v>
      </c>
      <c r="D60327" s="2" t="s">
        <v>627</v>
      </c>
      <c r="E60327" s="2"/>
      <c r="F60327" s="2"/>
      <c r="G60327" s="2"/>
      <c r="H60327" s="2"/>
    </row>
    <row r="60328" spans="2:8">
      <c r="B60328" s="2" t="s">
        <v>60952</v>
      </c>
      <c r="C60328" s="2">
        <v>45</v>
      </c>
      <c r="D60328" s="2" t="s">
        <v>627</v>
      </c>
      <c r="E60328" s="2"/>
      <c r="F60328" s="2"/>
      <c r="G60328" s="2"/>
      <c r="H60328" s="2"/>
    </row>
    <row r="60329" spans="2:8">
      <c r="B60329" s="2" t="s">
        <v>60953</v>
      </c>
      <c r="C60329" s="2">
        <v>44</v>
      </c>
      <c r="D60329" s="2" t="s">
        <v>627</v>
      </c>
      <c r="E60329" s="2"/>
      <c r="F60329" s="2"/>
      <c r="G60329" s="2"/>
      <c r="H60329" s="2"/>
    </row>
    <row r="60330" spans="2:8">
      <c r="B60330" s="2" t="s">
        <v>60954</v>
      </c>
      <c r="C60330" s="2">
        <v>43</v>
      </c>
      <c r="D60330" s="2" t="s">
        <v>627</v>
      </c>
      <c r="E60330" s="2"/>
      <c r="F60330" s="2"/>
      <c r="G60330" s="2"/>
      <c r="H60330" s="2"/>
    </row>
    <row r="60331" spans="2:8">
      <c r="B60331" s="2" t="s">
        <v>60955</v>
      </c>
      <c r="C60331" s="2">
        <v>44</v>
      </c>
      <c r="D60331" s="2" t="s">
        <v>627</v>
      </c>
      <c r="E60331" s="2"/>
      <c r="F60331" s="2"/>
      <c r="G60331" s="2"/>
      <c r="H60331" s="2"/>
    </row>
    <row r="60332" spans="2:8">
      <c r="B60332" s="2" t="s">
        <v>60956</v>
      </c>
      <c r="C60332" s="2">
        <v>21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60957</v>
      </c>
      <c r="C60333" s="2">
        <v>19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60958</v>
      </c>
      <c r="C60334" s="2">
        <v>47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60959</v>
      </c>
      <c r="C60335" s="2">
        <v>36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60960</v>
      </c>
      <c r="C60336" s="2">
        <v>33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60961</v>
      </c>
      <c r="C60337" s="2">
        <v>28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60962</v>
      </c>
      <c r="C60338" s="2">
        <v>26</v>
      </c>
      <c r="D60338" s="2" t="s">
        <v>627</v>
      </c>
      <c r="E60338" s="2"/>
      <c r="F60338" s="2"/>
      <c r="G60338" s="2"/>
      <c r="H60338" s="2"/>
    </row>
    <row r="60339" spans="2:8">
      <c r="B60339" s="2" t="s">
        <v>60963</v>
      </c>
      <c r="C60339" s="2">
        <v>26</v>
      </c>
      <c r="D60339" s="2" t="s">
        <v>627</v>
      </c>
      <c r="E60339" s="2"/>
      <c r="F60339" s="2"/>
      <c r="G60339" s="2"/>
      <c r="H60339" s="2"/>
    </row>
    <row r="60340" spans="2:8">
      <c r="B60340" s="2" t="s">
        <v>60964</v>
      </c>
      <c r="C60340" s="2">
        <v>29</v>
      </c>
      <c r="D60340" s="2" t="s">
        <v>627</v>
      </c>
      <c r="E60340" s="2"/>
      <c r="F60340" s="2"/>
      <c r="G60340" s="2"/>
      <c r="H60340" s="2"/>
    </row>
    <row r="60341" spans="2:8">
      <c r="B60341" s="2" t="s">
        <v>60965</v>
      </c>
      <c r="C60341" s="2">
        <v>21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60966</v>
      </c>
      <c r="C60342" s="2">
        <v>29</v>
      </c>
      <c r="D60342" s="2" t="s">
        <v>627</v>
      </c>
      <c r="E60342" s="2"/>
      <c r="F60342" s="2"/>
      <c r="G60342" s="2"/>
      <c r="H60342" s="2"/>
    </row>
    <row r="60343" spans="2:8">
      <c r="B60343" s="2" t="s">
        <v>60967</v>
      </c>
      <c r="C60343" s="2">
        <v>40</v>
      </c>
      <c r="D60343" s="2" t="s">
        <v>627</v>
      </c>
      <c r="E60343" s="2"/>
      <c r="F60343" s="2"/>
      <c r="G60343" s="2"/>
      <c r="H60343" s="2"/>
    </row>
    <row r="60344" spans="2:8">
      <c r="B60344" s="2" t="s">
        <v>60968</v>
      </c>
      <c r="C60344" s="2">
        <v>47</v>
      </c>
      <c r="D60344" s="2" t="s">
        <v>627</v>
      </c>
      <c r="E60344" s="2"/>
      <c r="F60344" s="2"/>
      <c r="G60344" s="2"/>
      <c r="H60344" s="2"/>
    </row>
    <row r="60345" spans="2:8">
      <c r="B60345" s="2" t="s">
        <v>60969</v>
      </c>
      <c r="C60345" s="2">
        <v>48</v>
      </c>
      <c r="D60345" s="2" t="s">
        <v>627</v>
      </c>
      <c r="E60345" s="2"/>
      <c r="F60345" s="2"/>
      <c r="G60345" s="2"/>
      <c r="H60345" s="2"/>
    </row>
    <row r="60346" spans="2:8">
      <c r="B60346" s="2" t="s">
        <v>60970</v>
      </c>
      <c r="C60346" s="2">
        <v>50</v>
      </c>
      <c r="D60346" s="2" t="s">
        <v>627</v>
      </c>
      <c r="E60346" s="2"/>
      <c r="F60346" s="2"/>
      <c r="G60346" s="2"/>
      <c r="H60346" s="2"/>
    </row>
    <row r="60347" spans="2:8">
      <c r="B60347" s="2" t="s">
        <v>60971</v>
      </c>
      <c r="C60347" s="2">
        <v>53</v>
      </c>
      <c r="D60347" s="2" t="s">
        <v>627</v>
      </c>
      <c r="E60347" s="2"/>
      <c r="F60347" s="2"/>
      <c r="G60347" s="2"/>
      <c r="H60347" s="2"/>
    </row>
    <row r="60348" spans="2:8">
      <c r="B60348" s="2" t="s">
        <v>60972</v>
      </c>
      <c r="C60348" s="2">
        <v>15</v>
      </c>
      <c r="D60348" s="2" t="s">
        <v>627</v>
      </c>
      <c r="E60348" s="2"/>
      <c r="F60348" s="2"/>
      <c r="G60348" s="2"/>
      <c r="H60348" s="2"/>
    </row>
    <row r="60349" spans="2:8">
      <c r="B60349" s="2" t="s">
        <v>60973</v>
      </c>
      <c r="C60349" s="2">
        <v>46</v>
      </c>
      <c r="D60349" s="2" t="s">
        <v>627</v>
      </c>
      <c r="E60349" s="2"/>
      <c r="F60349" s="2"/>
      <c r="G60349" s="2"/>
      <c r="H60349" s="2"/>
    </row>
    <row r="60350" spans="2:8">
      <c r="B60350" s="2" t="s">
        <v>60974</v>
      </c>
      <c r="C60350" s="2">
        <v>52</v>
      </c>
      <c r="D60350" s="2" t="s">
        <v>627</v>
      </c>
      <c r="E60350" s="2"/>
      <c r="F60350" s="2"/>
      <c r="G60350" s="2"/>
      <c r="H60350" s="2"/>
    </row>
    <row r="60351" spans="2:8">
      <c r="B60351" s="2" t="s">
        <v>60975</v>
      </c>
      <c r="C60351" s="2">
        <v>59</v>
      </c>
      <c r="D60351" s="2" t="s">
        <v>627</v>
      </c>
      <c r="E60351" s="2"/>
      <c r="F60351" s="2"/>
      <c r="G60351" s="2"/>
      <c r="H60351" s="2"/>
    </row>
    <row r="60352" spans="2:8">
      <c r="B60352" s="2" t="s">
        <v>60976</v>
      </c>
      <c r="C60352" s="2">
        <v>67</v>
      </c>
      <c r="D60352" s="2" t="s">
        <v>627</v>
      </c>
      <c r="E60352" s="2"/>
      <c r="F60352" s="2"/>
      <c r="G60352" s="2"/>
      <c r="H60352" s="2"/>
    </row>
    <row r="60353" spans="2:8">
      <c r="B60353" s="2" t="s">
        <v>60977</v>
      </c>
      <c r="C60353" s="2">
        <v>45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60978</v>
      </c>
      <c r="C60354" s="2">
        <v>43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60979</v>
      </c>
      <c r="C60355" s="2">
        <v>42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60980</v>
      </c>
      <c r="C60356" s="2">
        <v>20</v>
      </c>
      <c r="D60356" s="2" t="s">
        <v>627</v>
      </c>
      <c r="E60356" s="2"/>
      <c r="F60356" s="2"/>
      <c r="G60356" s="2"/>
      <c r="H60356" s="2"/>
    </row>
    <row r="60357" spans="2:8">
      <c r="B60357" s="2" t="s">
        <v>60981</v>
      </c>
      <c r="C60357" s="2">
        <v>21</v>
      </c>
      <c r="D60357" s="2" t="s">
        <v>627</v>
      </c>
      <c r="E60357" s="2"/>
      <c r="F60357" s="2"/>
      <c r="G60357" s="2"/>
      <c r="H60357" s="2"/>
    </row>
    <row r="60358" spans="2:8">
      <c r="B60358" s="2" t="s">
        <v>60982</v>
      </c>
      <c r="C60358" s="2">
        <v>33</v>
      </c>
      <c r="D60358" s="2" t="s">
        <v>627</v>
      </c>
      <c r="E60358" s="2"/>
      <c r="F60358" s="2"/>
      <c r="G60358" s="2"/>
      <c r="H60358" s="2"/>
    </row>
    <row r="60359" spans="2:8">
      <c r="B60359" s="2" t="s">
        <v>60983</v>
      </c>
      <c r="C60359" s="2">
        <v>29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60984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60985</v>
      </c>
      <c r="C60361" s="2">
        <v>29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60986</v>
      </c>
      <c r="C60362" s="2">
        <v>32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60987</v>
      </c>
      <c r="C60363" s="2">
        <v>31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60988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60989</v>
      </c>
      <c r="C60365" s="2">
        <v>23</v>
      </c>
      <c r="D60365" s="2" t="s">
        <v>627</v>
      </c>
      <c r="E60365" s="2"/>
      <c r="F60365" s="2"/>
      <c r="G60365" s="2"/>
      <c r="H60365" s="2"/>
    </row>
    <row r="60366" spans="2:8">
      <c r="B60366" s="2" t="s">
        <v>60990</v>
      </c>
      <c r="C60366" s="2">
        <v>18</v>
      </c>
      <c r="D60366" s="2" t="s">
        <v>627</v>
      </c>
      <c r="E60366" s="2"/>
      <c r="F60366" s="2"/>
      <c r="G60366" s="2"/>
      <c r="H60366" s="2"/>
    </row>
    <row r="60367" spans="2:8">
      <c r="B60367" s="2" t="s">
        <v>60991</v>
      </c>
      <c r="C60367" s="2">
        <v>32</v>
      </c>
      <c r="D60367" s="2" t="s">
        <v>627</v>
      </c>
      <c r="E60367" s="2"/>
      <c r="F60367" s="2"/>
      <c r="G60367" s="2"/>
      <c r="H60367" s="2"/>
    </row>
    <row r="60368" spans="2:8">
      <c r="B60368" s="2" t="s">
        <v>60992</v>
      </c>
      <c r="C60368" s="2">
        <v>32</v>
      </c>
      <c r="D60368" s="2" t="s">
        <v>627</v>
      </c>
      <c r="E60368" s="2"/>
      <c r="F60368" s="2"/>
      <c r="G60368" s="2"/>
      <c r="H60368" s="2"/>
    </row>
    <row r="60369" spans="2:8">
      <c r="B60369" s="2" t="s">
        <v>60993</v>
      </c>
      <c r="C60369" s="2">
        <v>32</v>
      </c>
      <c r="D60369" s="2" t="s">
        <v>627</v>
      </c>
      <c r="E60369" s="2"/>
      <c r="F60369" s="2"/>
      <c r="G60369" s="2"/>
      <c r="H60369" s="2"/>
    </row>
    <row r="60370" spans="2:8">
      <c r="B60370" s="2" t="s">
        <v>60994</v>
      </c>
      <c r="C60370" s="2">
        <v>34</v>
      </c>
      <c r="D60370" s="2" t="s">
        <v>627</v>
      </c>
      <c r="E60370" s="2"/>
      <c r="F60370" s="2"/>
      <c r="G60370" s="2"/>
      <c r="H60370" s="2"/>
    </row>
    <row r="60371" spans="2:8">
      <c r="B60371" s="2" t="s">
        <v>60995</v>
      </c>
      <c r="C60371" s="2">
        <v>39</v>
      </c>
      <c r="D60371" s="2" t="s">
        <v>627</v>
      </c>
      <c r="E60371" s="2"/>
      <c r="F60371" s="2"/>
      <c r="G60371" s="2"/>
      <c r="H60371" s="2"/>
    </row>
    <row r="60372" spans="2:8">
      <c r="B60372" s="2" t="s">
        <v>60996</v>
      </c>
      <c r="C60372" s="2">
        <v>43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60997</v>
      </c>
      <c r="C60373" s="2">
        <v>36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60998</v>
      </c>
      <c r="C60374" s="2">
        <v>35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60999</v>
      </c>
      <c r="C60375" s="2">
        <v>37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61000</v>
      </c>
      <c r="C60376" s="2">
        <v>38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61001</v>
      </c>
      <c r="C60377" s="2">
        <v>18</v>
      </c>
      <c r="D60377" s="2" t="s">
        <v>627</v>
      </c>
      <c r="E60377" s="2"/>
      <c r="F60377" s="2"/>
      <c r="G60377" s="2"/>
      <c r="H60377" s="2"/>
    </row>
    <row r="60378" spans="2:8">
      <c r="B60378" s="2" t="s">
        <v>61002</v>
      </c>
      <c r="C60378" s="2">
        <v>11</v>
      </c>
      <c r="D60378" s="2" t="s">
        <v>627</v>
      </c>
      <c r="E60378" s="2"/>
      <c r="F60378" s="2"/>
      <c r="G60378" s="2"/>
      <c r="H60378" s="2"/>
    </row>
    <row r="60379" spans="2:8">
      <c r="B60379" s="2" t="s">
        <v>61003</v>
      </c>
      <c r="C60379" s="2">
        <v>25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61004</v>
      </c>
      <c r="C60380" s="2">
        <v>36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61005</v>
      </c>
      <c r="C60381" s="2">
        <v>37</v>
      </c>
      <c r="D60381" s="2" t="s">
        <v>627</v>
      </c>
      <c r="E60381" s="2"/>
      <c r="F60381" s="2"/>
      <c r="G60381" s="2"/>
      <c r="H60381" s="2"/>
    </row>
    <row r="60382" spans="2:8">
      <c r="B60382" s="2" t="s">
        <v>61006</v>
      </c>
      <c r="C60382" s="2">
        <v>38</v>
      </c>
      <c r="D60382" s="2" t="s">
        <v>627</v>
      </c>
      <c r="E60382" s="2"/>
      <c r="F60382" s="2"/>
      <c r="G60382" s="2"/>
      <c r="H60382" s="2"/>
    </row>
    <row r="60383" spans="2:8">
      <c r="B60383" s="2" t="s">
        <v>61007</v>
      </c>
      <c r="C60383" s="2">
        <v>39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61008</v>
      </c>
      <c r="C60384" s="2">
        <v>42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61009</v>
      </c>
      <c r="C60385" s="2">
        <v>34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61010</v>
      </c>
      <c r="C60386" s="2">
        <v>34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61011</v>
      </c>
      <c r="C60387" s="2">
        <v>35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61012</v>
      </c>
      <c r="C60388" s="2">
        <v>37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61013</v>
      </c>
      <c r="C60389" s="2">
        <v>21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61014</v>
      </c>
      <c r="C60390" s="2">
        <v>38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61015</v>
      </c>
      <c r="C60391" s="2">
        <v>39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61016</v>
      </c>
      <c r="C60392" s="2">
        <v>26</v>
      </c>
      <c r="D60392" s="2" t="s">
        <v>627</v>
      </c>
      <c r="E60392" s="2"/>
      <c r="F60392" s="2"/>
      <c r="G60392" s="2"/>
      <c r="H60392" s="2"/>
    </row>
    <row r="60393" spans="2:8">
      <c r="B60393" s="2" t="s">
        <v>61017</v>
      </c>
      <c r="C60393" s="2">
        <v>27</v>
      </c>
      <c r="D60393" s="2" t="s">
        <v>627</v>
      </c>
      <c r="E60393" s="2"/>
      <c r="F60393" s="2"/>
      <c r="G60393" s="2"/>
      <c r="H60393" s="2"/>
    </row>
    <row r="60394" spans="2:8">
      <c r="B60394" s="2" t="s">
        <v>61018</v>
      </c>
      <c r="C60394" s="2">
        <v>27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61019</v>
      </c>
      <c r="C60395" s="2">
        <v>31</v>
      </c>
      <c r="D60395" s="2" t="s">
        <v>627</v>
      </c>
      <c r="E60395" s="2"/>
      <c r="F60395" s="2"/>
      <c r="G60395" s="2"/>
      <c r="H60395" s="2"/>
    </row>
    <row r="60396" spans="2:8">
      <c r="B60396" s="2" t="s">
        <v>61020</v>
      </c>
      <c r="C60396" s="2">
        <v>32</v>
      </c>
      <c r="D60396" s="2" t="s">
        <v>627</v>
      </c>
      <c r="E60396" s="2"/>
      <c r="F60396" s="2"/>
      <c r="G60396" s="2"/>
      <c r="H60396" s="2"/>
    </row>
    <row r="60397" spans="2:8">
      <c r="B60397" s="2" t="s">
        <v>61021</v>
      </c>
      <c r="C60397" s="2">
        <v>32</v>
      </c>
      <c r="D60397" s="2" t="s">
        <v>627</v>
      </c>
      <c r="E60397" s="2"/>
      <c r="F60397" s="2"/>
      <c r="G60397" s="2"/>
      <c r="H60397" s="2"/>
    </row>
    <row r="60398" spans="2:8">
      <c r="B60398" s="2" t="s">
        <v>61022</v>
      </c>
      <c r="C60398" s="2">
        <v>34</v>
      </c>
      <c r="D60398" s="2" t="s">
        <v>627</v>
      </c>
      <c r="E60398" s="2"/>
      <c r="F60398" s="2"/>
      <c r="G60398" s="2"/>
      <c r="H60398" s="2"/>
    </row>
    <row r="60399" spans="2:8">
      <c r="B60399" s="2" t="s">
        <v>61023</v>
      </c>
      <c r="C60399" s="2">
        <v>36</v>
      </c>
      <c r="D60399" s="2" t="s">
        <v>627</v>
      </c>
      <c r="E60399" s="2"/>
      <c r="F60399" s="2"/>
      <c r="G60399" s="2"/>
      <c r="H60399" s="2"/>
    </row>
    <row r="60400" spans="2:8">
      <c r="B60400" s="2" t="s">
        <v>61024</v>
      </c>
      <c r="C60400" s="2">
        <v>37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61025</v>
      </c>
      <c r="C60401" s="2">
        <v>39</v>
      </c>
      <c r="D60401" s="2" t="s">
        <v>627</v>
      </c>
      <c r="E60401" s="2"/>
      <c r="F60401" s="2"/>
      <c r="G60401" s="2"/>
      <c r="H60401" s="2"/>
    </row>
    <row r="60402" spans="2:8">
      <c r="B60402" s="2" t="s">
        <v>61026</v>
      </c>
      <c r="C60402" s="2">
        <v>42</v>
      </c>
      <c r="D60402" s="2" t="s">
        <v>627</v>
      </c>
      <c r="E60402" s="2"/>
      <c r="F60402" s="2"/>
      <c r="G60402" s="2"/>
      <c r="H60402" s="2"/>
    </row>
    <row r="60403" spans="2:8">
      <c r="B60403" s="2" t="s">
        <v>61027</v>
      </c>
      <c r="C60403" s="2">
        <v>60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61028</v>
      </c>
      <c r="C60404" s="2">
        <v>17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61029</v>
      </c>
      <c r="C60405" s="2">
        <v>31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61030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61031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61032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61033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61034</v>
      </c>
      <c r="C60410" s="2">
        <v>32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61035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61036</v>
      </c>
      <c r="C60412" s="2">
        <v>23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61037</v>
      </c>
      <c r="C60413" s="2">
        <v>25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61038</v>
      </c>
      <c r="C60414" s="2">
        <v>27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61039</v>
      </c>
      <c r="C60415" s="2">
        <v>33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61040</v>
      </c>
      <c r="C60416" s="2">
        <v>30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61041</v>
      </c>
      <c r="C60417" s="2">
        <v>17</v>
      </c>
      <c r="D60417" s="2" t="s">
        <v>627</v>
      </c>
      <c r="E60417" s="2"/>
      <c r="F60417" s="2"/>
      <c r="G60417" s="2"/>
      <c r="H60417" s="2"/>
    </row>
    <row r="60418" spans="2:8">
      <c r="B60418" s="2" t="s">
        <v>61042</v>
      </c>
      <c r="C60418" s="2">
        <v>13</v>
      </c>
      <c r="D60418" s="2" t="s">
        <v>627</v>
      </c>
      <c r="E60418" s="2"/>
      <c r="F60418" s="2"/>
      <c r="G60418" s="2"/>
      <c r="H60418" s="2"/>
    </row>
    <row r="60419" spans="2:8">
      <c r="B60419" s="2" t="s">
        <v>61043</v>
      </c>
      <c r="C60419" s="2">
        <v>41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61044</v>
      </c>
      <c r="C60420" s="2">
        <v>40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61045</v>
      </c>
      <c r="C60421" s="2">
        <v>36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61046</v>
      </c>
      <c r="C60422" s="2">
        <v>36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61047</v>
      </c>
      <c r="C60423" s="2">
        <v>38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61048</v>
      </c>
      <c r="C60424" s="2">
        <v>36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61049</v>
      </c>
      <c r="C60425" s="2">
        <v>35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61050</v>
      </c>
      <c r="C60426" s="2">
        <v>37</v>
      </c>
      <c r="D60426" s="2" t="s">
        <v>627</v>
      </c>
      <c r="E60426" s="2"/>
      <c r="F60426" s="2"/>
      <c r="G60426" s="2"/>
      <c r="H60426" s="2"/>
    </row>
    <row r="60427" spans="2:8">
      <c r="B60427" s="2" t="s">
        <v>61051</v>
      </c>
      <c r="C60427" s="2">
        <v>40</v>
      </c>
      <c r="D60427" s="2" t="s">
        <v>627</v>
      </c>
      <c r="E60427" s="2"/>
      <c r="F60427" s="2"/>
      <c r="G60427" s="2"/>
      <c r="H60427" s="2"/>
    </row>
    <row r="60428" spans="2:8">
      <c r="B60428" s="2" t="s">
        <v>61052</v>
      </c>
      <c r="C60428" s="2">
        <v>35</v>
      </c>
      <c r="D60428" s="2" t="s">
        <v>627</v>
      </c>
      <c r="E60428" s="2"/>
      <c r="F60428" s="2"/>
      <c r="G60428" s="2"/>
      <c r="H60428" s="2"/>
    </row>
    <row r="60429" spans="2:8">
      <c r="B60429" s="2" t="s">
        <v>61053</v>
      </c>
      <c r="C60429" s="2">
        <v>47</v>
      </c>
      <c r="D60429" s="2" t="s">
        <v>627</v>
      </c>
      <c r="E60429" s="2"/>
      <c r="F60429" s="2"/>
      <c r="G60429" s="2"/>
      <c r="H60429" s="2"/>
    </row>
    <row r="60430" spans="2:8">
      <c r="B60430" s="2" t="s">
        <v>61054</v>
      </c>
      <c r="C60430" s="2">
        <v>47</v>
      </c>
      <c r="D60430" s="2" t="s">
        <v>627</v>
      </c>
      <c r="E60430" s="2"/>
      <c r="F60430" s="2"/>
      <c r="G60430" s="2"/>
      <c r="H60430" s="2"/>
    </row>
    <row r="60431" spans="2:8">
      <c r="B60431" s="2" t="s">
        <v>61055</v>
      </c>
      <c r="C60431" s="2">
        <v>52</v>
      </c>
      <c r="D60431" s="2" t="s">
        <v>627</v>
      </c>
      <c r="E60431" s="2"/>
      <c r="F60431" s="2"/>
      <c r="G60431" s="2"/>
      <c r="H60431" s="2"/>
    </row>
    <row r="60432" spans="2:8">
      <c r="B60432" s="2" t="s">
        <v>61056</v>
      </c>
      <c r="C60432" s="2">
        <v>35</v>
      </c>
      <c r="D60432" s="2" t="s">
        <v>627</v>
      </c>
      <c r="E60432" s="2"/>
      <c r="F60432" s="2"/>
      <c r="G60432" s="2"/>
      <c r="H60432" s="2"/>
    </row>
    <row r="60433" spans="2:8">
      <c r="B60433" s="2" t="s">
        <v>61057</v>
      </c>
      <c r="C60433" s="2">
        <v>36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61058</v>
      </c>
      <c r="C60434" s="2">
        <v>36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61059</v>
      </c>
      <c r="C60435" s="2">
        <v>38</v>
      </c>
      <c r="D60435" s="2" t="s">
        <v>627</v>
      </c>
      <c r="E60435" s="2"/>
      <c r="F60435" s="2"/>
      <c r="G60435" s="2"/>
      <c r="H60435" s="2"/>
    </row>
    <row r="60436" spans="2:8">
      <c r="B60436" s="2" t="s">
        <v>61060</v>
      </c>
      <c r="C60436" s="2">
        <v>35</v>
      </c>
      <c r="D60436" s="2" t="s">
        <v>627</v>
      </c>
      <c r="E60436" s="2"/>
      <c r="F60436" s="2"/>
      <c r="G60436" s="2"/>
      <c r="H60436" s="2"/>
    </row>
    <row r="60437" spans="2:8">
      <c r="B60437" s="2" t="s">
        <v>61061</v>
      </c>
      <c r="C60437" s="2">
        <v>39</v>
      </c>
      <c r="D60437" s="2" t="s">
        <v>627</v>
      </c>
      <c r="E60437" s="2"/>
      <c r="F60437" s="2"/>
      <c r="G60437" s="2"/>
      <c r="H60437" s="2"/>
    </row>
    <row r="60438" spans="2:8">
      <c r="B60438" s="2" t="s">
        <v>61062</v>
      </c>
      <c r="C60438" s="2">
        <v>42</v>
      </c>
      <c r="D60438" s="2" t="s">
        <v>627</v>
      </c>
      <c r="E60438" s="2"/>
      <c r="F60438" s="2"/>
      <c r="G60438" s="2"/>
      <c r="H60438" s="2"/>
    </row>
    <row r="60439" spans="2:8">
      <c r="B60439" s="2" t="s">
        <v>61063</v>
      </c>
      <c r="C60439" s="2">
        <v>46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61064</v>
      </c>
      <c r="C60440" s="2">
        <v>37</v>
      </c>
      <c r="D60440" s="2" t="s">
        <v>627</v>
      </c>
      <c r="E60440" s="2"/>
      <c r="F60440" s="2"/>
      <c r="G60440" s="2"/>
      <c r="H60440" s="2"/>
    </row>
    <row r="60441" spans="2:8">
      <c r="B60441" s="2" t="s">
        <v>61065</v>
      </c>
      <c r="C60441" s="2">
        <v>40</v>
      </c>
      <c r="D60441" s="2" t="s">
        <v>627</v>
      </c>
      <c r="E60441" s="2"/>
      <c r="F60441" s="2"/>
      <c r="G60441" s="2"/>
      <c r="H60441" s="2"/>
    </row>
    <row r="60442" spans="2:8">
      <c r="B60442" s="2" t="s">
        <v>61066</v>
      </c>
      <c r="C60442" s="2">
        <v>25</v>
      </c>
      <c r="D60442" s="2" t="s">
        <v>627</v>
      </c>
      <c r="E60442" s="2"/>
      <c r="F60442" s="2"/>
      <c r="G60442" s="2"/>
      <c r="H60442" s="2"/>
    </row>
    <row r="60443" spans="2:8">
      <c r="B60443" s="2" t="s">
        <v>61067</v>
      </c>
      <c r="C60443" s="2">
        <v>17</v>
      </c>
      <c r="D60443" s="2" t="s">
        <v>627</v>
      </c>
      <c r="E60443" s="2"/>
      <c r="F60443" s="2"/>
      <c r="G60443" s="2"/>
      <c r="H60443" s="2"/>
    </row>
    <row r="60444" spans="2:8">
      <c r="B60444" s="2" t="s">
        <v>61068</v>
      </c>
      <c r="C60444" s="2">
        <v>14</v>
      </c>
      <c r="D60444" s="2" t="s">
        <v>627</v>
      </c>
      <c r="E60444" s="2"/>
      <c r="F60444" s="2"/>
      <c r="G60444" s="2"/>
      <c r="H60444" s="2"/>
    </row>
    <row r="60445" spans="2:8">
      <c r="B60445" s="2" t="s">
        <v>61069</v>
      </c>
      <c r="C60445" s="2">
        <v>12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61070</v>
      </c>
      <c r="C60446" s="2">
        <v>17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61071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61072</v>
      </c>
      <c r="C60448" s="2">
        <v>27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61073</v>
      </c>
      <c r="C60449" s="2">
        <v>32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61074</v>
      </c>
      <c r="C60450" s="2">
        <v>15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61075</v>
      </c>
      <c r="C60451" s="2">
        <v>12</v>
      </c>
      <c r="D60451" s="2" t="s">
        <v>627</v>
      </c>
      <c r="E60451" s="2"/>
      <c r="F60451" s="2"/>
      <c r="G60451" s="2"/>
      <c r="H60451" s="2"/>
    </row>
    <row r="60452" spans="2:8">
      <c r="B60452" s="2" t="s">
        <v>61076</v>
      </c>
      <c r="C60452" s="2">
        <v>24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61077</v>
      </c>
      <c r="C60453" s="2">
        <v>13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61078</v>
      </c>
      <c r="C60454" s="2">
        <v>38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61079</v>
      </c>
      <c r="C60455" s="2">
        <v>33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61080</v>
      </c>
      <c r="C60456" s="2">
        <v>29</v>
      </c>
      <c r="D60456" s="2" t="s">
        <v>627</v>
      </c>
      <c r="E60456" s="2"/>
      <c r="F60456" s="2"/>
      <c r="G60456" s="2"/>
      <c r="H60456" s="2"/>
    </row>
    <row r="60457" spans="2:8">
      <c r="B60457" s="2" t="s">
        <v>61081</v>
      </c>
      <c r="C60457" s="2">
        <v>22</v>
      </c>
      <c r="D60457" s="2" t="s">
        <v>627</v>
      </c>
      <c r="E60457" s="2"/>
      <c r="F60457" s="2"/>
      <c r="G60457" s="2"/>
      <c r="H60457" s="2"/>
    </row>
    <row r="60458" spans="2:8">
      <c r="B60458" s="2" t="s">
        <v>61082</v>
      </c>
      <c r="C60458" s="2">
        <v>23</v>
      </c>
      <c r="D60458" s="2" t="s">
        <v>627</v>
      </c>
      <c r="E60458" s="2"/>
      <c r="F60458" s="2"/>
      <c r="G60458" s="2"/>
      <c r="H60458" s="2"/>
    </row>
    <row r="60459" spans="2:8">
      <c r="B60459" s="2" t="s">
        <v>61083</v>
      </c>
      <c r="C60459" s="2">
        <v>25</v>
      </c>
      <c r="D60459" s="2" t="s">
        <v>627</v>
      </c>
      <c r="E60459" s="2"/>
      <c r="F60459" s="2"/>
      <c r="G60459" s="2"/>
      <c r="H60459" s="2"/>
    </row>
    <row r="60460" spans="2:8">
      <c r="B60460" s="2" t="s">
        <v>61084</v>
      </c>
      <c r="C60460" s="2">
        <v>27</v>
      </c>
      <c r="D60460" s="2" t="s">
        <v>627</v>
      </c>
      <c r="E60460" s="2"/>
      <c r="F60460" s="2"/>
      <c r="G60460" s="2"/>
      <c r="H60460" s="2"/>
    </row>
    <row r="60461" spans="2:8">
      <c r="B60461" s="2" t="s">
        <v>61085</v>
      </c>
      <c r="C60461" s="2">
        <v>30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61086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61087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61088</v>
      </c>
      <c r="C60464" s="2">
        <v>28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61089</v>
      </c>
      <c r="C60465" s="2">
        <v>28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61090</v>
      </c>
      <c r="C60466" s="2">
        <v>36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61091</v>
      </c>
      <c r="C60467" s="2">
        <v>37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61092</v>
      </c>
      <c r="C60468" s="2">
        <v>36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61093</v>
      </c>
      <c r="C60469" s="2">
        <v>36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61094</v>
      </c>
      <c r="C60470" s="2">
        <v>39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61095</v>
      </c>
      <c r="C60471" s="2">
        <v>39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61096</v>
      </c>
      <c r="C60472" s="2">
        <v>37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61097</v>
      </c>
      <c r="C60473" s="2">
        <v>37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61098</v>
      </c>
      <c r="C60474" s="2">
        <v>16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61099</v>
      </c>
      <c r="C60475" s="2">
        <v>49</v>
      </c>
      <c r="D60475" s="2" t="s">
        <v>627</v>
      </c>
      <c r="E60475" s="2"/>
      <c r="F60475" s="2"/>
      <c r="G60475" s="2"/>
      <c r="H60475" s="2"/>
    </row>
    <row r="60476" spans="2:8">
      <c r="B60476" s="2" t="s">
        <v>61100</v>
      </c>
      <c r="C60476" s="2">
        <v>51</v>
      </c>
      <c r="D60476" s="2" t="s">
        <v>627</v>
      </c>
      <c r="E60476" s="2"/>
      <c r="F60476" s="2"/>
      <c r="G60476" s="2"/>
      <c r="H60476" s="2"/>
    </row>
    <row r="60477" spans="2:8">
      <c r="B60477" s="2" t="s">
        <v>61101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61102</v>
      </c>
      <c r="C60478" s="2">
        <v>42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61103</v>
      </c>
      <c r="C60479" s="2">
        <v>35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61104</v>
      </c>
      <c r="C60480" s="2">
        <v>23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61105</v>
      </c>
      <c r="C60481" s="2">
        <v>14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61106</v>
      </c>
      <c r="C60482" s="2">
        <v>12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61107</v>
      </c>
      <c r="C60483" s="2">
        <v>23</v>
      </c>
      <c r="D60483" s="2" t="s">
        <v>627</v>
      </c>
      <c r="E60483" s="2"/>
      <c r="F60483" s="2"/>
      <c r="G60483" s="2"/>
      <c r="H60483" s="2"/>
    </row>
    <row r="60484" spans="2:8">
      <c r="B60484" s="2" t="s">
        <v>61108</v>
      </c>
      <c r="C60484" s="2">
        <v>33</v>
      </c>
      <c r="D60484" s="2" t="s">
        <v>627</v>
      </c>
      <c r="E60484" s="2"/>
      <c r="F60484" s="2"/>
      <c r="G60484" s="2"/>
      <c r="H60484" s="2"/>
    </row>
    <row r="60485" spans="2:8">
      <c r="B60485" s="2" t="s">
        <v>61109</v>
      </c>
      <c r="C60485" s="2">
        <v>29</v>
      </c>
      <c r="D60485" s="2" t="s">
        <v>627</v>
      </c>
      <c r="E60485" s="2"/>
      <c r="F60485" s="2"/>
      <c r="G60485" s="2"/>
      <c r="H60485" s="2"/>
    </row>
    <row r="60486" spans="2:8">
      <c r="B60486" s="2" t="s">
        <v>61110</v>
      </c>
      <c r="C60486" s="2">
        <v>46</v>
      </c>
      <c r="D60486" s="2" t="s">
        <v>627</v>
      </c>
      <c r="E60486" s="2"/>
      <c r="F60486" s="2"/>
      <c r="G60486" s="2"/>
      <c r="H60486" s="2"/>
    </row>
    <row r="60487" spans="2:8">
      <c r="B60487" s="2" t="s">
        <v>61111</v>
      </c>
      <c r="C60487" s="2">
        <v>47</v>
      </c>
      <c r="D60487" s="2" t="s">
        <v>627</v>
      </c>
      <c r="E60487" s="2"/>
      <c r="F60487" s="2"/>
      <c r="G60487" s="2"/>
      <c r="H60487" s="2"/>
    </row>
    <row r="60488" spans="2:8">
      <c r="B60488" s="2" t="s">
        <v>61112</v>
      </c>
      <c r="C60488" s="2">
        <v>34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61113</v>
      </c>
      <c r="C60489" s="2">
        <v>35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61114</v>
      </c>
      <c r="C60490" s="2">
        <v>33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61115</v>
      </c>
      <c r="C60491" s="2">
        <v>36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61116</v>
      </c>
      <c r="C60492" s="2">
        <v>17</v>
      </c>
      <c r="D60492" s="2" t="s">
        <v>627</v>
      </c>
      <c r="E60492" s="2"/>
      <c r="F60492" s="2"/>
      <c r="G60492" s="2"/>
      <c r="H60492" s="2"/>
    </row>
    <row r="60493" spans="2:8">
      <c r="B60493" s="2" t="s">
        <v>61117</v>
      </c>
      <c r="C60493" s="2">
        <v>26</v>
      </c>
      <c r="D60493" s="2" t="s">
        <v>627</v>
      </c>
      <c r="E60493" s="2"/>
      <c r="F60493" s="2"/>
      <c r="G60493" s="2"/>
      <c r="H60493" s="2"/>
    </row>
    <row r="60494" spans="2:8">
      <c r="B60494" s="2" t="s">
        <v>61118</v>
      </c>
      <c r="C60494" s="2">
        <v>36</v>
      </c>
      <c r="D60494" s="2" t="s">
        <v>627</v>
      </c>
      <c r="E60494" s="2"/>
      <c r="F60494" s="2"/>
      <c r="G60494" s="2"/>
      <c r="H60494" s="2"/>
    </row>
    <row r="60495" spans="2:8">
      <c r="B60495" s="2" t="s">
        <v>61119</v>
      </c>
      <c r="C60495" s="2">
        <v>40</v>
      </c>
      <c r="D60495" s="2" t="s">
        <v>627</v>
      </c>
      <c r="E60495" s="2"/>
      <c r="F60495" s="2"/>
      <c r="G60495" s="2"/>
      <c r="H60495" s="2"/>
    </row>
    <row r="60496" spans="2:8">
      <c r="B60496" s="2" t="s">
        <v>61120</v>
      </c>
      <c r="C60496" s="2">
        <v>41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61121</v>
      </c>
      <c r="C60497" s="2">
        <v>36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61122</v>
      </c>
      <c r="C60498" s="2">
        <v>36</v>
      </c>
      <c r="D60498" s="2" t="s">
        <v>627</v>
      </c>
      <c r="E60498" s="2"/>
      <c r="F60498" s="2"/>
      <c r="G60498" s="2"/>
      <c r="H60498" s="2"/>
    </row>
    <row r="60499" spans="2:8">
      <c r="B60499" s="2" t="s">
        <v>61123</v>
      </c>
      <c r="C60499" s="2">
        <v>40</v>
      </c>
      <c r="D60499" s="2" t="s">
        <v>627</v>
      </c>
      <c r="E60499" s="2"/>
      <c r="F60499" s="2"/>
      <c r="G60499" s="2"/>
      <c r="H60499" s="2"/>
    </row>
    <row r="60500" spans="2:8">
      <c r="B60500" s="2" t="s">
        <v>61124</v>
      </c>
      <c r="C60500" s="2">
        <v>42</v>
      </c>
      <c r="D60500" s="2" t="s">
        <v>627</v>
      </c>
      <c r="E60500" s="2"/>
      <c r="F60500" s="2"/>
      <c r="G60500" s="2"/>
      <c r="H60500" s="2"/>
    </row>
    <row r="60501" spans="2:8">
      <c r="B60501" s="2" t="s">
        <v>61125</v>
      </c>
      <c r="C60501" s="2">
        <v>47</v>
      </c>
      <c r="D60501" s="2" t="s">
        <v>627</v>
      </c>
      <c r="E60501" s="2"/>
      <c r="F60501" s="2"/>
      <c r="G60501" s="2"/>
      <c r="H60501" s="2"/>
    </row>
    <row r="60502" spans="2:8">
      <c r="B60502" s="2" t="s">
        <v>61126</v>
      </c>
      <c r="C60502" s="2">
        <v>54</v>
      </c>
      <c r="D60502" s="2" t="s">
        <v>627</v>
      </c>
      <c r="E60502" s="2"/>
      <c r="F60502" s="2"/>
      <c r="G60502" s="2"/>
      <c r="H60502" s="2"/>
    </row>
    <row r="60503" spans="2:8">
      <c r="B60503" s="2" t="s">
        <v>61127</v>
      </c>
      <c r="C60503" s="2">
        <v>41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61128</v>
      </c>
      <c r="C60504" s="2">
        <v>43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61129</v>
      </c>
      <c r="C60505" s="2">
        <v>46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61130</v>
      </c>
      <c r="C60506" s="2">
        <v>41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61131</v>
      </c>
      <c r="C60507" s="2">
        <v>43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61132</v>
      </c>
      <c r="C60508" s="2">
        <v>42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61133</v>
      </c>
      <c r="C60509" s="2">
        <v>45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61134</v>
      </c>
      <c r="C60510" s="2">
        <v>48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61135</v>
      </c>
      <c r="C60511" s="2">
        <v>50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61136</v>
      </c>
      <c r="C60512" s="2">
        <v>52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61137</v>
      </c>
      <c r="C60513" s="2">
        <v>38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61138</v>
      </c>
      <c r="C60514" s="2">
        <v>35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61139</v>
      </c>
      <c r="C60515" s="2">
        <v>33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61140</v>
      </c>
      <c r="C60516" s="2">
        <v>17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61141</v>
      </c>
      <c r="C60517" s="2">
        <v>35</v>
      </c>
      <c r="D60517" s="2" t="s">
        <v>627</v>
      </c>
      <c r="E60517" s="2"/>
      <c r="F60517" s="2"/>
      <c r="G60517" s="2"/>
      <c r="H60517" s="2"/>
    </row>
    <row r="60518" spans="2:8">
      <c r="B60518" s="2" t="s">
        <v>61142</v>
      </c>
      <c r="C60518" s="2">
        <v>39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61143</v>
      </c>
      <c r="C60519" s="2">
        <v>43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61144</v>
      </c>
      <c r="C60520" s="2">
        <v>37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61145</v>
      </c>
      <c r="C60521" s="2">
        <v>36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61146</v>
      </c>
      <c r="C60522" s="2">
        <v>36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61147</v>
      </c>
      <c r="C60523" s="2">
        <v>23</v>
      </c>
      <c r="D60523" s="2" t="s">
        <v>627</v>
      </c>
      <c r="E60523" s="2"/>
      <c r="F60523" s="2"/>
      <c r="G60523" s="2"/>
      <c r="H60523" s="2"/>
    </row>
    <row r="60524" spans="2:8">
      <c r="B60524" s="2" t="s">
        <v>61148</v>
      </c>
      <c r="C60524" s="2">
        <v>19</v>
      </c>
      <c r="D60524" s="2" t="s">
        <v>627</v>
      </c>
      <c r="E60524" s="2"/>
      <c r="F60524" s="2"/>
      <c r="G60524" s="2"/>
      <c r="H60524" s="2"/>
    </row>
    <row r="60525" spans="2:8">
      <c r="B60525" s="2" t="s">
        <v>61149</v>
      </c>
      <c r="C60525" s="2">
        <v>42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61150</v>
      </c>
      <c r="C60526" s="2">
        <v>41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61151</v>
      </c>
      <c r="C60527" s="2">
        <v>38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61152</v>
      </c>
      <c r="C60528" s="2">
        <v>41</v>
      </c>
      <c r="D60528" s="2" t="s">
        <v>627</v>
      </c>
      <c r="E60528" s="2"/>
      <c r="F60528" s="2"/>
      <c r="G60528" s="2"/>
      <c r="H60528" s="2"/>
    </row>
    <row r="60529" spans="2:8">
      <c r="B60529" s="2" t="s">
        <v>61153</v>
      </c>
      <c r="C60529" s="2">
        <v>39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61154</v>
      </c>
      <c r="C60530" s="2">
        <v>33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61155</v>
      </c>
      <c r="C60531" s="2">
        <v>36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61156</v>
      </c>
      <c r="C60532" s="2">
        <v>36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61157</v>
      </c>
      <c r="C60533" s="2">
        <v>43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61158</v>
      </c>
      <c r="C60534" s="2">
        <v>43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61159</v>
      </c>
      <c r="C60535" s="2">
        <v>44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61160</v>
      </c>
      <c r="C60536" s="2">
        <v>42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61161</v>
      </c>
      <c r="C60537" s="2">
        <v>43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61162</v>
      </c>
      <c r="C60538" s="2">
        <v>39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61163</v>
      </c>
      <c r="C60539" s="2">
        <v>36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61164</v>
      </c>
      <c r="C60540" s="2">
        <v>33</v>
      </c>
      <c r="D60540" s="2" t="s">
        <v>627</v>
      </c>
      <c r="E60540" s="2"/>
      <c r="F60540" s="2"/>
      <c r="G60540" s="2"/>
      <c r="H60540" s="2"/>
    </row>
    <row r="60541" spans="2:8">
      <c r="B60541" s="2" t="s">
        <v>61165</v>
      </c>
      <c r="C60541" s="2">
        <v>34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61166</v>
      </c>
      <c r="C60542" s="2">
        <v>35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61167</v>
      </c>
      <c r="C60543" s="2">
        <v>33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61168</v>
      </c>
      <c r="C60544" s="2">
        <v>40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61169</v>
      </c>
      <c r="C60545" s="2">
        <v>44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61170</v>
      </c>
      <c r="C60546" s="2">
        <v>39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61171</v>
      </c>
      <c r="C60547" s="2">
        <v>41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61172</v>
      </c>
      <c r="C60548" s="2">
        <v>29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61173</v>
      </c>
      <c r="C60549" s="2">
        <v>32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61174</v>
      </c>
      <c r="C60550" s="2">
        <v>34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61175</v>
      </c>
      <c r="C60551" s="2">
        <v>34</v>
      </c>
      <c r="D60551" s="2" t="s">
        <v>627</v>
      </c>
      <c r="E60551" s="2"/>
      <c r="F60551" s="2"/>
      <c r="G60551" s="2"/>
      <c r="H60551" s="2"/>
    </row>
    <row r="60552" spans="2:8">
      <c r="B60552" s="2" t="s">
        <v>61176</v>
      </c>
      <c r="C60552" s="2">
        <v>35</v>
      </c>
      <c r="D60552" s="2" t="s">
        <v>627</v>
      </c>
      <c r="E60552" s="2"/>
      <c r="F60552" s="2"/>
      <c r="G60552" s="2"/>
      <c r="H60552" s="2"/>
    </row>
    <row r="60553" spans="2:8">
      <c r="B60553" s="2" t="s">
        <v>61177</v>
      </c>
      <c r="C60553" s="2">
        <v>36</v>
      </c>
      <c r="D60553" s="2" t="s">
        <v>627</v>
      </c>
      <c r="E60553" s="2"/>
      <c r="F60553" s="2"/>
      <c r="G60553" s="2"/>
      <c r="H60553" s="2"/>
    </row>
    <row r="60554" spans="2:8">
      <c r="B60554" s="2" t="s">
        <v>61178</v>
      </c>
      <c r="C60554" s="2">
        <v>39</v>
      </c>
      <c r="D60554" s="2" t="s">
        <v>627</v>
      </c>
      <c r="E60554" s="2"/>
      <c r="F60554" s="2"/>
      <c r="G60554" s="2"/>
      <c r="H60554" s="2"/>
    </row>
    <row r="60555" spans="2:8">
      <c r="B60555" s="2" t="s">
        <v>61179</v>
      </c>
      <c r="C60555" s="2">
        <v>47</v>
      </c>
      <c r="D60555" s="2" t="s">
        <v>627</v>
      </c>
      <c r="E60555" s="2"/>
      <c r="F60555" s="2"/>
      <c r="G60555" s="2"/>
      <c r="H60555" s="2"/>
    </row>
    <row r="60556" spans="2:8">
      <c r="B60556" s="2" t="s">
        <v>61180</v>
      </c>
      <c r="C60556" s="2">
        <v>55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61181</v>
      </c>
      <c r="C60557" s="2">
        <v>33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61182</v>
      </c>
      <c r="C60558" s="2">
        <v>32</v>
      </c>
      <c r="D60558" s="2" t="s">
        <v>627</v>
      </c>
      <c r="E60558" s="2"/>
      <c r="F60558" s="2"/>
      <c r="G60558" s="2"/>
      <c r="H60558" s="2"/>
    </row>
    <row r="60559" spans="2:8">
      <c r="B60559" s="2" t="s">
        <v>61183</v>
      </c>
      <c r="C60559" s="2">
        <v>33</v>
      </c>
      <c r="D60559" s="2" t="s">
        <v>627</v>
      </c>
      <c r="E60559" s="2"/>
      <c r="F60559" s="2"/>
      <c r="G60559" s="2"/>
      <c r="H60559" s="2"/>
    </row>
    <row r="60560" spans="2:8">
      <c r="B60560" s="2" t="s">
        <v>61184</v>
      </c>
      <c r="C60560" s="2">
        <v>38</v>
      </c>
      <c r="D60560" s="2" t="s">
        <v>627</v>
      </c>
      <c r="E60560" s="2"/>
      <c r="F60560" s="2"/>
      <c r="G60560" s="2"/>
      <c r="H60560" s="2"/>
    </row>
    <row r="60561" spans="2:8">
      <c r="B60561" s="2" t="s">
        <v>61185</v>
      </c>
      <c r="C60561" s="2">
        <v>38</v>
      </c>
      <c r="D60561" s="2" t="s">
        <v>627</v>
      </c>
      <c r="E60561" s="2"/>
      <c r="F60561" s="2"/>
      <c r="G60561" s="2"/>
      <c r="H60561" s="2"/>
    </row>
    <row r="60562" spans="2:8">
      <c r="B60562" s="2" t="s">
        <v>61186</v>
      </c>
      <c r="C60562" s="2">
        <v>22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61187</v>
      </c>
      <c r="C60563" s="2">
        <v>16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61188</v>
      </c>
      <c r="C60564" s="2">
        <v>41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61189</v>
      </c>
      <c r="C60565" s="2">
        <v>42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61190</v>
      </c>
      <c r="C60566" s="2">
        <v>54</v>
      </c>
      <c r="D60566" s="2" t="s">
        <v>627</v>
      </c>
      <c r="E60566" s="2"/>
      <c r="F60566" s="2"/>
      <c r="G60566" s="2"/>
      <c r="H60566" s="2"/>
    </row>
    <row r="60567" spans="2:8">
      <c r="B60567" s="2" t="s">
        <v>61191</v>
      </c>
      <c r="C60567" s="2">
        <v>58</v>
      </c>
      <c r="D60567" s="2" t="s">
        <v>627</v>
      </c>
      <c r="E60567" s="2"/>
      <c r="F60567" s="2"/>
      <c r="G60567" s="2"/>
      <c r="H60567" s="2"/>
    </row>
    <row r="60568" spans="2:8">
      <c r="B60568" s="2" t="s">
        <v>61192</v>
      </c>
      <c r="C60568" s="2">
        <v>62</v>
      </c>
      <c r="D60568" s="2" t="s">
        <v>627</v>
      </c>
      <c r="E60568" s="2"/>
      <c r="F60568" s="2"/>
      <c r="G60568" s="2"/>
      <c r="H60568" s="2"/>
    </row>
    <row r="60569" spans="2:8">
      <c r="B60569" s="2" t="s">
        <v>61193</v>
      </c>
      <c r="C60569" s="2">
        <v>37</v>
      </c>
      <c r="D60569" s="2" t="s">
        <v>627</v>
      </c>
      <c r="E60569" s="2"/>
      <c r="F60569" s="2"/>
      <c r="G60569" s="2"/>
      <c r="H60569" s="2"/>
    </row>
    <row r="60570" spans="2:8">
      <c r="B60570" s="2" t="s">
        <v>61194</v>
      </c>
      <c r="C60570" s="2">
        <v>41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61195</v>
      </c>
      <c r="C60571" s="2">
        <v>43</v>
      </c>
      <c r="D60571" s="2" t="s">
        <v>627</v>
      </c>
      <c r="E60571" s="2"/>
      <c r="F60571" s="2"/>
      <c r="G60571" s="2"/>
      <c r="H60571" s="2"/>
    </row>
    <row r="60572" spans="2:8">
      <c r="B60572" s="2" t="s">
        <v>61196</v>
      </c>
      <c r="C60572" s="2">
        <v>38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61197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61198</v>
      </c>
      <c r="C60574" s="2">
        <v>32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61199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61200</v>
      </c>
      <c r="C60576" s="2">
        <v>38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61201</v>
      </c>
      <c r="C60577" s="2">
        <v>41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61202</v>
      </c>
      <c r="C60578" s="2">
        <v>41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61203</v>
      </c>
      <c r="C60579" s="2">
        <v>34</v>
      </c>
      <c r="D60579" s="2" t="s">
        <v>627</v>
      </c>
      <c r="E60579" s="2"/>
      <c r="F60579" s="2"/>
      <c r="G60579" s="2"/>
      <c r="H60579" s="2"/>
    </row>
    <row r="60580" spans="2:8">
      <c r="B60580" s="2" t="s">
        <v>61204</v>
      </c>
      <c r="C60580" s="2">
        <v>36</v>
      </c>
      <c r="D60580" s="2" t="s">
        <v>627</v>
      </c>
      <c r="E60580" s="2"/>
      <c r="F60580" s="2"/>
      <c r="G60580" s="2"/>
      <c r="H60580" s="2"/>
    </row>
    <row r="60581" spans="2:8">
      <c r="B60581" s="2" t="s">
        <v>61205</v>
      </c>
      <c r="C60581" s="2">
        <v>33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61206</v>
      </c>
      <c r="C60582" s="2">
        <v>32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61207</v>
      </c>
      <c r="C60583" s="2">
        <v>32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61208</v>
      </c>
      <c r="C60584" s="2">
        <v>32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61209</v>
      </c>
      <c r="C60585" s="2">
        <v>31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61210</v>
      </c>
      <c r="C60586" s="2">
        <v>28</v>
      </c>
      <c r="D60586" s="2" t="s">
        <v>627</v>
      </c>
      <c r="E60586" s="2"/>
      <c r="F60586" s="2"/>
      <c r="G60586" s="2"/>
      <c r="H60586" s="2"/>
    </row>
    <row r="60587" spans="2:8">
      <c r="B60587" s="2" t="s">
        <v>61211</v>
      </c>
      <c r="C60587" s="2">
        <v>28</v>
      </c>
      <c r="D60587" s="2" t="s">
        <v>627</v>
      </c>
      <c r="E60587" s="2"/>
      <c r="F60587" s="2"/>
      <c r="G60587" s="2"/>
      <c r="H60587" s="2"/>
    </row>
    <row r="60588" spans="2:8">
      <c r="B60588" s="2" t="s">
        <v>61212</v>
      </c>
      <c r="C60588" s="2">
        <v>27</v>
      </c>
      <c r="D60588" s="2" t="s">
        <v>627</v>
      </c>
      <c r="E60588" s="2"/>
      <c r="F60588" s="2"/>
      <c r="G60588" s="2"/>
      <c r="H60588" s="2"/>
    </row>
    <row r="60589" spans="2:8">
      <c r="B60589" s="2" t="s">
        <v>61213</v>
      </c>
      <c r="C60589" s="2">
        <v>29</v>
      </c>
      <c r="D60589" s="2" t="s">
        <v>627</v>
      </c>
      <c r="E60589" s="2"/>
      <c r="F60589" s="2"/>
      <c r="G60589" s="2"/>
      <c r="H60589" s="2"/>
    </row>
    <row r="60590" spans="2:8">
      <c r="B60590" s="2" t="s">
        <v>61214</v>
      </c>
      <c r="C60590" s="2">
        <v>32</v>
      </c>
      <c r="D60590" s="2" t="s">
        <v>627</v>
      </c>
      <c r="E60590" s="2"/>
      <c r="F60590" s="2"/>
      <c r="G60590" s="2"/>
      <c r="H60590" s="2"/>
    </row>
    <row r="60591" spans="2:8">
      <c r="B60591" s="2" t="s">
        <v>61215</v>
      </c>
      <c r="C60591" s="2">
        <v>33</v>
      </c>
      <c r="D60591" s="2" t="s">
        <v>627</v>
      </c>
      <c r="E60591" s="2"/>
      <c r="F60591" s="2"/>
      <c r="G60591" s="2"/>
      <c r="H60591" s="2"/>
    </row>
    <row r="60592" spans="2:8">
      <c r="B60592" s="2" t="s">
        <v>61216</v>
      </c>
      <c r="C60592" s="2">
        <v>15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61217</v>
      </c>
      <c r="C60593" s="2">
        <v>35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61218</v>
      </c>
      <c r="C60594" s="2">
        <v>37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61219</v>
      </c>
      <c r="C60595" s="2">
        <v>39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61220</v>
      </c>
      <c r="C60596" s="2">
        <v>18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61221</v>
      </c>
      <c r="C60597" s="2">
        <v>36</v>
      </c>
      <c r="D60597" s="2" t="s">
        <v>627</v>
      </c>
      <c r="E60597" s="2"/>
      <c r="F60597" s="2"/>
      <c r="G60597" s="2"/>
      <c r="H60597" s="2"/>
    </row>
    <row r="60598" spans="2:8">
      <c r="B60598" s="2" t="s">
        <v>61222</v>
      </c>
      <c r="C60598" s="2">
        <v>40</v>
      </c>
      <c r="D60598" s="2" t="s">
        <v>627</v>
      </c>
      <c r="E60598" s="2"/>
      <c r="F60598" s="2"/>
      <c r="G60598" s="2"/>
      <c r="H60598" s="2"/>
    </row>
    <row r="60599" spans="2:8">
      <c r="B60599" s="2" t="s">
        <v>61223</v>
      </c>
      <c r="C60599" s="2">
        <v>41</v>
      </c>
      <c r="D60599" s="2" t="s">
        <v>627</v>
      </c>
      <c r="E60599" s="2"/>
      <c r="F60599" s="2"/>
      <c r="G60599" s="2"/>
      <c r="H60599" s="2"/>
    </row>
    <row r="60600" spans="2:8">
      <c r="B60600" s="2" t="s">
        <v>61224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61225</v>
      </c>
      <c r="C60601" s="2">
        <v>22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61226</v>
      </c>
      <c r="C60602" s="2">
        <v>48</v>
      </c>
      <c r="D60602" s="2" t="s">
        <v>627</v>
      </c>
      <c r="E60602" s="2"/>
      <c r="F60602" s="2"/>
      <c r="G60602" s="2"/>
      <c r="H60602" s="2"/>
    </row>
    <row r="60603" spans="2:8">
      <c r="B60603" s="2" t="s">
        <v>61227</v>
      </c>
      <c r="C60603" s="2">
        <v>48</v>
      </c>
      <c r="D60603" s="2" t="s">
        <v>627</v>
      </c>
      <c r="E60603" s="2"/>
      <c r="F60603" s="2"/>
      <c r="G60603" s="2"/>
      <c r="H60603" s="2"/>
    </row>
    <row r="60604" spans="2:8">
      <c r="B60604" s="2" t="s">
        <v>61228</v>
      </c>
      <c r="C60604" s="2">
        <v>47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61229</v>
      </c>
      <c r="C60605" s="2">
        <v>45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61230</v>
      </c>
      <c r="C60606" s="2">
        <v>43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61231</v>
      </c>
      <c r="C60607" s="2">
        <v>13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61232</v>
      </c>
      <c r="C60608" s="2">
        <v>53</v>
      </c>
      <c r="D60608" s="2" t="s">
        <v>627</v>
      </c>
      <c r="E60608" s="2"/>
      <c r="F60608" s="2"/>
      <c r="G60608" s="2"/>
      <c r="H60608" s="2"/>
    </row>
    <row r="60609" spans="2:8">
      <c r="B60609" s="2" t="s">
        <v>61233</v>
      </c>
      <c r="C60609" s="2">
        <v>13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61234</v>
      </c>
      <c r="C60610" s="2">
        <v>17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61235</v>
      </c>
      <c r="C60611" s="2">
        <v>28</v>
      </c>
      <c r="D60611" s="2" t="s">
        <v>627</v>
      </c>
      <c r="E60611" s="2"/>
      <c r="F60611" s="2"/>
      <c r="G60611" s="2"/>
      <c r="H60611" s="2"/>
    </row>
    <row r="60612" spans="2:8">
      <c r="B60612" s="2" t="s">
        <v>61236</v>
      </c>
      <c r="C60612" s="2">
        <v>19</v>
      </c>
      <c r="D60612" s="2" t="s">
        <v>627</v>
      </c>
      <c r="E60612" s="2"/>
      <c r="F60612" s="2"/>
      <c r="G60612" s="2"/>
      <c r="H60612" s="2"/>
    </row>
    <row r="60613" spans="2:8">
      <c r="B60613" s="2" t="s">
        <v>61237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61238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61239</v>
      </c>
      <c r="C60615" s="2">
        <v>22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61240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61241</v>
      </c>
      <c r="C60617" s="2">
        <v>25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61242</v>
      </c>
      <c r="C60618" s="2">
        <v>49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61243</v>
      </c>
      <c r="C60619" s="2">
        <v>41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61244</v>
      </c>
      <c r="C60620" s="2">
        <v>33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61245</v>
      </c>
      <c r="C60621" s="2">
        <v>25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61246</v>
      </c>
      <c r="C60622" s="2">
        <v>17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61247</v>
      </c>
      <c r="C60623" s="2">
        <v>12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61248</v>
      </c>
      <c r="C60624" s="2">
        <v>10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61249</v>
      </c>
      <c r="C60625" s="2">
        <v>7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61250</v>
      </c>
      <c r="C60626" s="2">
        <v>27</v>
      </c>
      <c r="D60626" s="2" t="s">
        <v>627</v>
      </c>
      <c r="E60626" s="2"/>
      <c r="F60626" s="2"/>
      <c r="G60626" s="2"/>
      <c r="H60626" s="2"/>
    </row>
    <row r="60627" spans="2:8">
      <c r="B60627" s="2" t="s">
        <v>61251</v>
      </c>
      <c r="C60627" s="2">
        <v>28</v>
      </c>
      <c r="D60627" s="2" t="s">
        <v>627</v>
      </c>
      <c r="E60627" s="2"/>
      <c r="F60627" s="2"/>
      <c r="G60627" s="2"/>
      <c r="H60627" s="2"/>
    </row>
    <row r="60628" spans="2:8">
      <c r="B60628" s="2" t="s">
        <v>61252</v>
      </c>
      <c r="C60628" s="2">
        <v>30</v>
      </c>
      <c r="D60628" s="2" t="s">
        <v>627</v>
      </c>
      <c r="E60628" s="2"/>
      <c r="F60628" s="2"/>
      <c r="G60628" s="2"/>
      <c r="H60628" s="2"/>
    </row>
    <row r="60629" spans="2:8">
      <c r="B60629" s="2" t="s">
        <v>61253</v>
      </c>
      <c r="C60629" s="2">
        <v>30</v>
      </c>
      <c r="D60629" s="2" t="s">
        <v>627</v>
      </c>
      <c r="E60629" s="2"/>
      <c r="F60629" s="2"/>
      <c r="G60629" s="2"/>
      <c r="H60629" s="2"/>
    </row>
    <row r="60630" spans="2:8">
      <c r="B60630" s="2" t="s">
        <v>61254</v>
      </c>
      <c r="C60630" s="2">
        <v>37</v>
      </c>
      <c r="D60630" s="2" t="s">
        <v>627</v>
      </c>
      <c r="E60630" s="2"/>
      <c r="F60630" s="2"/>
      <c r="G60630" s="2"/>
      <c r="H60630" s="2"/>
    </row>
    <row r="60631" spans="2:8">
      <c r="B60631" s="2" t="s">
        <v>61255</v>
      </c>
      <c r="C60631" s="2">
        <v>39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61256</v>
      </c>
      <c r="C60632" s="2">
        <v>34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61257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61258</v>
      </c>
      <c r="C60634" s="2">
        <v>13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61259</v>
      </c>
      <c r="C60635" s="2">
        <v>21</v>
      </c>
      <c r="D60635" s="2" t="s">
        <v>627</v>
      </c>
      <c r="E60635" s="2"/>
      <c r="F60635" s="2"/>
      <c r="G60635" s="2"/>
      <c r="H60635" s="2"/>
    </row>
    <row r="60636" spans="2:8">
      <c r="B60636" s="2" t="s">
        <v>61260</v>
      </c>
      <c r="C60636" s="2">
        <v>17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61261</v>
      </c>
      <c r="C60637" s="2">
        <v>18</v>
      </c>
      <c r="D60637" s="2" t="s">
        <v>627</v>
      </c>
      <c r="E60637" s="2"/>
      <c r="F60637" s="2"/>
      <c r="G60637" s="2"/>
      <c r="H60637" s="2"/>
    </row>
    <row r="60638" spans="2:8">
      <c r="B60638" s="2" t="s">
        <v>61262</v>
      </c>
      <c r="C60638" s="2">
        <v>23</v>
      </c>
      <c r="D60638" s="2" t="s">
        <v>627</v>
      </c>
      <c r="E60638" s="2"/>
      <c r="F60638" s="2"/>
      <c r="G60638" s="2"/>
      <c r="H60638" s="2"/>
    </row>
    <row r="60639" spans="2:8">
      <c r="B60639" s="2" t="s">
        <v>61263</v>
      </c>
      <c r="C60639" s="2">
        <v>27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61264</v>
      </c>
      <c r="C60640" s="2">
        <v>31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61265</v>
      </c>
      <c r="C60641" s="2">
        <v>30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61266</v>
      </c>
      <c r="C60642" s="2">
        <v>36</v>
      </c>
      <c r="D60642" s="2" t="s">
        <v>627</v>
      </c>
      <c r="E60642" s="2"/>
      <c r="F60642" s="2"/>
      <c r="G60642" s="2"/>
      <c r="H60642" s="2"/>
    </row>
    <row r="60643" spans="2:8">
      <c r="B60643" s="2" t="s">
        <v>61267</v>
      </c>
      <c r="C60643" s="2">
        <v>45</v>
      </c>
      <c r="D60643" s="2" t="s">
        <v>627</v>
      </c>
      <c r="E60643" s="2"/>
      <c r="F60643" s="2"/>
      <c r="G60643" s="2"/>
      <c r="H60643" s="2"/>
    </row>
    <row r="60644" spans="2:8">
      <c r="B60644" s="2" t="s">
        <v>61268</v>
      </c>
      <c r="C60644" s="2">
        <v>44</v>
      </c>
      <c r="D60644" s="2" t="s">
        <v>627</v>
      </c>
      <c r="E60644" s="2"/>
      <c r="F60644" s="2"/>
      <c r="G60644" s="2"/>
      <c r="H60644" s="2"/>
    </row>
    <row r="60645" spans="2:8">
      <c r="B60645" s="2" t="s">
        <v>61269</v>
      </c>
      <c r="C60645" s="2">
        <v>48</v>
      </c>
      <c r="D60645" s="2" t="s">
        <v>627</v>
      </c>
      <c r="E60645" s="2"/>
      <c r="F60645" s="2"/>
      <c r="G60645" s="2"/>
      <c r="H60645" s="2"/>
    </row>
    <row r="60646" spans="2:8">
      <c r="B60646" s="2" t="s">
        <v>61270</v>
      </c>
      <c r="C60646" s="2">
        <v>29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61271</v>
      </c>
      <c r="C60647" s="2">
        <v>36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61272</v>
      </c>
      <c r="C60648" s="2">
        <v>41</v>
      </c>
      <c r="D60648" s="2" t="s">
        <v>627</v>
      </c>
      <c r="E60648" s="2"/>
      <c r="F60648" s="2"/>
      <c r="G60648" s="2"/>
      <c r="H60648" s="2"/>
    </row>
    <row r="60649" spans="2:8">
      <c r="B60649" s="2" t="s">
        <v>61273</v>
      </c>
      <c r="C60649" s="2">
        <v>23</v>
      </c>
      <c r="D60649" s="2" t="s">
        <v>627</v>
      </c>
      <c r="E60649" s="2"/>
      <c r="F60649" s="2"/>
      <c r="G60649" s="2"/>
      <c r="H60649" s="2"/>
    </row>
    <row r="60650" spans="2:8">
      <c r="B60650" s="2" t="s">
        <v>61274</v>
      </c>
      <c r="C60650" s="2">
        <v>27</v>
      </c>
      <c r="D60650" s="2" t="s">
        <v>627</v>
      </c>
      <c r="E60650" s="2"/>
      <c r="F60650" s="2"/>
      <c r="G60650" s="2"/>
      <c r="H60650" s="2"/>
    </row>
    <row r="60651" spans="2:8">
      <c r="B60651" s="2" t="s">
        <v>61275</v>
      </c>
      <c r="C60651" s="2">
        <v>33</v>
      </c>
      <c r="D60651" s="2" t="s">
        <v>627</v>
      </c>
      <c r="E60651" s="2"/>
      <c r="F60651" s="2"/>
      <c r="G60651" s="2"/>
      <c r="H60651" s="2"/>
    </row>
    <row r="60652" spans="2:8">
      <c r="B60652" s="2" t="s">
        <v>61276</v>
      </c>
      <c r="C60652" s="2">
        <v>38</v>
      </c>
      <c r="D60652" s="2" t="s">
        <v>627</v>
      </c>
      <c r="E60652" s="2"/>
      <c r="F60652" s="2"/>
      <c r="G60652" s="2"/>
      <c r="H60652" s="2"/>
    </row>
    <row r="60653" spans="2:8">
      <c r="B60653" s="2" t="s">
        <v>61277</v>
      </c>
      <c r="C60653" s="2">
        <v>32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61278</v>
      </c>
      <c r="C60654" s="2">
        <v>18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61279</v>
      </c>
      <c r="C60655" s="2">
        <v>27</v>
      </c>
      <c r="D60655" s="2" t="s">
        <v>627</v>
      </c>
      <c r="E60655" s="2"/>
      <c r="F60655" s="2"/>
      <c r="G60655" s="2"/>
      <c r="H60655" s="2"/>
    </row>
    <row r="60656" spans="2:8">
      <c r="B60656" s="2" t="s">
        <v>61280</v>
      </c>
      <c r="C60656" s="2">
        <v>30</v>
      </c>
      <c r="D60656" s="2" t="s">
        <v>627</v>
      </c>
      <c r="E60656" s="2"/>
      <c r="F60656" s="2"/>
      <c r="G60656" s="2"/>
      <c r="H60656" s="2"/>
    </row>
    <row r="60657" spans="2:8">
      <c r="B60657" s="2" t="s">
        <v>61281</v>
      </c>
      <c r="C60657" s="2">
        <v>23</v>
      </c>
      <c r="D60657" s="2" t="s">
        <v>627</v>
      </c>
      <c r="E60657" s="2"/>
      <c r="F60657" s="2"/>
      <c r="G60657" s="2"/>
      <c r="H60657" s="2"/>
    </row>
    <row r="60658" spans="2:8">
      <c r="B60658" s="2" t="s">
        <v>61282</v>
      </c>
      <c r="C60658" s="2">
        <v>25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61283</v>
      </c>
      <c r="C60659" s="2">
        <v>26</v>
      </c>
      <c r="D60659" s="2" t="s">
        <v>627</v>
      </c>
      <c r="E60659" s="2"/>
      <c r="F60659" s="2"/>
      <c r="G60659" s="2"/>
      <c r="H60659" s="2"/>
    </row>
    <row r="60660" spans="2:8">
      <c r="B60660" s="2" t="s">
        <v>61284</v>
      </c>
      <c r="C60660" s="2">
        <v>31</v>
      </c>
      <c r="D60660" s="2" t="s">
        <v>627</v>
      </c>
      <c r="E60660" s="2"/>
      <c r="F60660" s="2"/>
      <c r="G60660" s="2"/>
      <c r="H60660" s="2"/>
    </row>
    <row r="60661" spans="2:8">
      <c r="B60661" s="2" t="s">
        <v>61285</v>
      </c>
      <c r="C60661" s="2">
        <v>21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61286</v>
      </c>
      <c r="C60662" s="2">
        <v>19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61287</v>
      </c>
      <c r="C60663" s="2">
        <v>19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61288</v>
      </c>
      <c r="C60664" s="2">
        <v>44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61289</v>
      </c>
      <c r="C60665" s="2">
        <v>41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61290</v>
      </c>
      <c r="C60666" s="2">
        <v>24</v>
      </c>
      <c r="D60666" s="2" t="s">
        <v>627</v>
      </c>
      <c r="E60666" s="2"/>
      <c r="F60666" s="2"/>
      <c r="G60666" s="2"/>
      <c r="H60666" s="2"/>
    </row>
    <row r="60667" spans="2:8">
      <c r="B60667" s="2" t="s">
        <v>61291</v>
      </c>
      <c r="C60667" s="2">
        <v>41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61292</v>
      </c>
      <c r="C60668" s="2">
        <v>45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61293</v>
      </c>
      <c r="C60669" s="2">
        <v>45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61294</v>
      </c>
      <c r="C60670" s="2">
        <v>42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61295</v>
      </c>
      <c r="C60671" s="2">
        <v>47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61296</v>
      </c>
      <c r="C60672" s="2">
        <v>54</v>
      </c>
      <c r="D60672" s="2" t="s">
        <v>627</v>
      </c>
      <c r="E60672" s="2"/>
      <c r="F60672" s="2"/>
      <c r="G60672" s="2"/>
      <c r="H60672" s="2"/>
    </row>
    <row r="60673" spans="2:8">
      <c r="B60673" s="2" t="s">
        <v>61297</v>
      </c>
      <c r="C60673" s="2">
        <v>61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61298</v>
      </c>
      <c r="C60674" s="2">
        <v>68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61299</v>
      </c>
      <c r="C60675" s="2">
        <v>47</v>
      </c>
      <c r="D60675" s="2" t="s">
        <v>627</v>
      </c>
      <c r="E60675" s="2"/>
      <c r="F60675" s="2"/>
      <c r="G60675" s="2"/>
      <c r="H60675" s="2"/>
    </row>
    <row r="60676" spans="2:8">
      <c r="B60676" s="2" t="s">
        <v>61300</v>
      </c>
      <c r="C60676" s="2">
        <v>51</v>
      </c>
      <c r="D60676" s="2" t="s">
        <v>627</v>
      </c>
      <c r="E60676" s="2"/>
      <c r="F60676" s="2"/>
      <c r="G60676" s="2"/>
      <c r="H60676" s="2"/>
    </row>
    <row r="60677" spans="2:8">
      <c r="B60677" s="2" t="s">
        <v>61301</v>
      </c>
      <c r="C60677" s="2">
        <v>16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61302</v>
      </c>
      <c r="C60678" s="2">
        <v>15</v>
      </c>
      <c r="D60678" s="2" t="s">
        <v>627</v>
      </c>
      <c r="E60678" s="2"/>
      <c r="F60678" s="2"/>
      <c r="G60678" s="2"/>
      <c r="H60678" s="2"/>
    </row>
    <row r="60679" spans="2:8">
      <c r="B60679" s="2" t="s">
        <v>61303</v>
      </c>
      <c r="C60679" s="2">
        <v>31</v>
      </c>
      <c r="D60679" s="2" t="s">
        <v>627</v>
      </c>
      <c r="E60679" s="2"/>
      <c r="F60679" s="2"/>
      <c r="G60679" s="2"/>
      <c r="H60679" s="2"/>
    </row>
    <row r="60680" spans="2:8">
      <c r="B60680" s="2" t="s">
        <v>61304</v>
      </c>
      <c r="C60680" s="2">
        <v>25</v>
      </c>
      <c r="D60680" s="2" t="s">
        <v>627</v>
      </c>
      <c r="E60680" s="2"/>
      <c r="F60680" s="2"/>
      <c r="G60680" s="2"/>
      <c r="H60680" s="2"/>
    </row>
    <row r="60681" spans="2:8">
      <c r="B60681" s="2" t="s">
        <v>61305</v>
      </c>
      <c r="C60681" s="2">
        <v>54</v>
      </c>
      <c r="D60681" s="2" t="s">
        <v>627</v>
      </c>
      <c r="E60681" s="2"/>
      <c r="F60681" s="2"/>
      <c r="G60681" s="2"/>
      <c r="H60681" s="2"/>
    </row>
    <row r="60682" spans="2:8">
      <c r="B60682" s="2" t="s">
        <v>61306</v>
      </c>
      <c r="C60682" s="2">
        <v>42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61307</v>
      </c>
      <c r="C60683" s="2">
        <v>40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61308</v>
      </c>
      <c r="C60684" s="2">
        <v>40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61309</v>
      </c>
      <c r="C60685" s="2">
        <v>43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61310</v>
      </c>
      <c r="C60686" s="2">
        <v>38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61311</v>
      </c>
      <c r="C60687" s="2">
        <v>35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61312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61313</v>
      </c>
      <c r="C60689" s="2">
        <v>31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61314</v>
      </c>
      <c r="C60690" s="2">
        <v>39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61315</v>
      </c>
      <c r="C60691" s="2">
        <v>29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61316</v>
      </c>
      <c r="C60692" s="2">
        <v>20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61317</v>
      </c>
      <c r="C60693" s="2">
        <v>34</v>
      </c>
      <c r="D60693" s="2" t="s">
        <v>627</v>
      </c>
      <c r="E60693" s="2"/>
      <c r="F60693" s="2"/>
      <c r="G60693" s="2"/>
      <c r="H60693" s="2"/>
    </row>
    <row r="60694" spans="2:8">
      <c r="B60694" s="2" t="s">
        <v>61318</v>
      </c>
      <c r="C60694" s="2">
        <v>36</v>
      </c>
      <c r="D60694" s="2" t="s">
        <v>627</v>
      </c>
      <c r="E60694" s="2"/>
      <c r="F60694" s="2"/>
      <c r="G60694" s="2"/>
      <c r="H60694" s="2"/>
    </row>
    <row r="60695" spans="2:8">
      <c r="B60695" s="2" t="s">
        <v>61319</v>
      </c>
      <c r="C60695" s="2">
        <v>37</v>
      </c>
      <c r="D60695" s="2" t="s">
        <v>627</v>
      </c>
      <c r="E60695" s="2"/>
      <c r="F60695" s="2"/>
      <c r="G60695" s="2"/>
      <c r="H60695" s="2"/>
    </row>
    <row r="60696" spans="2:8">
      <c r="B60696" s="2" t="s">
        <v>61320</v>
      </c>
      <c r="C60696" s="2">
        <v>33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61321</v>
      </c>
      <c r="C60697" s="2">
        <v>36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61322</v>
      </c>
      <c r="C60698" s="2">
        <v>40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61323</v>
      </c>
      <c r="C60699" s="2">
        <v>50</v>
      </c>
      <c r="D60699" s="2" t="s">
        <v>627</v>
      </c>
      <c r="E60699" s="2"/>
      <c r="F60699" s="2"/>
      <c r="G60699" s="2"/>
      <c r="H60699" s="2"/>
    </row>
    <row r="60700" spans="2:8">
      <c r="B60700" s="2" t="s">
        <v>61324</v>
      </c>
      <c r="C60700" s="2">
        <v>29</v>
      </c>
      <c r="D60700" s="2" t="s">
        <v>627</v>
      </c>
      <c r="E60700" s="2"/>
      <c r="F60700" s="2"/>
      <c r="G60700" s="2"/>
      <c r="H60700" s="2"/>
    </row>
    <row r="60701" spans="2:8">
      <c r="B60701" s="2" t="s">
        <v>61325</v>
      </c>
      <c r="C60701" s="2">
        <v>30</v>
      </c>
      <c r="D60701" s="2" t="s">
        <v>627</v>
      </c>
      <c r="E60701" s="2"/>
      <c r="F60701" s="2"/>
      <c r="G60701" s="2"/>
      <c r="H60701" s="2"/>
    </row>
    <row r="60702" spans="2:8">
      <c r="B60702" s="2" t="s">
        <v>61326</v>
      </c>
      <c r="C60702" s="2">
        <v>32</v>
      </c>
      <c r="D60702" s="2" t="s">
        <v>627</v>
      </c>
      <c r="E60702" s="2"/>
      <c r="F60702" s="2"/>
      <c r="G60702" s="2"/>
      <c r="H60702" s="2"/>
    </row>
    <row r="60703" spans="2:8">
      <c r="B60703" s="2" t="s">
        <v>61327</v>
      </c>
      <c r="C60703" s="2">
        <v>36</v>
      </c>
      <c r="D60703" s="2" t="s">
        <v>627</v>
      </c>
      <c r="E60703" s="2"/>
      <c r="F60703" s="2"/>
      <c r="G60703" s="2"/>
      <c r="H60703" s="2"/>
    </row>
    <row r="60704" spans="2:8">
      <c r="B60704" s="2" t="s">
        <v>61328</v>
      </c>
      <c r="C60704" s="2">
        <v>34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61329</v>
      </c>
      <c r="C60705" s="2">
        <v>34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61330</v>
      </c>
      <c r="C60706" s="2">
        <v>36</v>
      </c>
      <c r="D60706" s="2" t="s">
        <v>627</v>
      </c>
      <c r="E60706" s="2"/>
      <c r="F60706" s="2"/>
      <c r="G60706" s="2"/>
      <c r="H60706" s="2"/>
    </row>
    <row r="60707" spans="2:8">
      <c r="B60707" s="2" t="s">
        <v>61331</v>
      </c>
      <c r="C60707" s="2">
        <v>36</v>
      </c>
      <c r="D60707" s="2" t="s">
        <v>627</v>
      </c>
      <c r="E60707" s="2"/>
      <c r="F60707" s="2"/>
      <c r="G60707" s="2"/>
      <c r="H60707" s="2"/>
    </row>
    <row r="60708" spans="2:8">
      <c r="B60708" s="2" t="s">
        <v>61332</v>
      </c>
      <c r="C60708" s="2">
        <v>36</v>
      </c>
      <c r="D60708" s="2" t="s">
        <v>627</v>
      </c>
      <c r="E60708" s="2"/>
      <c r="F60708" s="2"/>
      <c r="G60708" s="2"/>
      <c r="H60708" s="2"/>
    </row>
    <row r="60709" spans="2:8">
      <c r="B60709" s="2" t="s">
        <v>61333</v>
      </c>
      <c r="C60709" s="2">
        <v>37</v>
      </c>
      <c r="D60709" s="2" t="s">
        <v>627</v>
      </c>
      <c r="E60709" s="2"/>
      <c r="F60709" s="2"/>
      <c r="G60709" s="2"/>
      <c r="H60709" s="2"/>
    </row>
    <row r="60710" spans="2:8">
      <c r="B60710" s="2" t="s">
        <v>61334</v>
      </c>
      <c r="C60710" s="2">
        <v>37</v>
      </c>
      <c r="D60710" s="2" t="s">
        <v>627</v>
      </c>
      <c r="E60710" s="2"/>
      <c r="F60710" s="2"/>
      <c r="G60710" s="2"/>
      <c r="H60710" s="2"/>
    </row>
    <row r="60711" spans="2:8">
      <c r="B60711" s="2" t="s">
        <v>61335</v>
      </c>
      <c r="C60711" s="2">
        <v>37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61336</v>
      </c>
      <c r="C60712" s="2">
        <v>38</v>
      </c>
      <c r="D60712" s="2" t="s">
        <v>627</v>
      </c>
      <c r="E60712" s="2"/>
      <c r="F60712" s="2"/>
      <c r="G60712" s="2"/>
      <c r="H60712" s="2"/>
    </row>
    <row r="60713" spans="2:8">
      <c r="B60713" s="2" t="s">
        <v>61337</v>
      </c>
      <c r="C60713" s="2">
        <v>40</v>
      </c>
      <c r="D60713" s="2" t="s">
        <v>627</v>
      </c>
      <c r="E60713" s="2"/>
      <c r="F60713" s="2"/>
      <c r="G60713" s="2"/>
      <c r="H60713" s="2"/>
    </row>
    <row r="60714" spans="2:8">
      <c r="B60714" s="2" t="s">
        <v>61338</v>
      </c>
      <c r="C60714" s="2">
        <v>48</v>
      </c>
      <c r="D60714" s="2" t="s">
        <v>627</v>
      </c>
      <c r="E60714" s="2"/>
      <c r="F60714" s="2"/>
      <c r="G60714" s="2"/>
      <c r="H60714" s="2"/>
    </row>
    <row r="60715" spans="2:8">
      <c r="B60715" s="2" t="s">
        <v>61339</v>
      </c>
      <c r="C60715" s="2">
        <v>48</v>
      </c>
      <c r="D60715" s="2" t="s">
        <v>627</v>
      </c>
      <c r="E60715" s="2"/>
      <c r="F60715" s="2"/>
      <c r="G60715" s="2"/>
      <c r="H60715" s="2"/>
    </row>
    <row r="60716" spans="2:8">
      <c r="B60716" s="2" t="s">
        <v>61340</v>
      </c>
      <c r="C60716" s="2">
        <v>46</v>
      </c>
      <c r="D60716" s="2" t="s">
        <v>627</v>
      </c>
      <c r="E60716" s="2"/>
      <c r="F60716" s="2"/>
      <c r="G60716" s="2"/>
      <c r="H60716" s="2"/>
    </row>
    <row r="60717" spans="2:8">
      <c r="B60717" s="2" t="s">
        <v>61341</v>
      </c>
      <c r="C60717" s="2">
        <v>33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61342</v>
      </c>
      <c r="C60718" s="2">
        <v>35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61343</v>
      </c>
      <c r="C60719" s="2">
        <v>35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61344</v>
      </c>
      <c r="C60720" s="2">
        <v>56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61345</v>
      </c>
      <c r="C60721" s="2">
        <v>19</v>
      </c>
      <c r="D60721" s="2" t="s">
        <v>627</v>
      </c>
      <c r="E60721" s="2"/>
      <c r="F60721" s="2"/>
      <c r="G60721" s="2"/>
      <c r="H60721" s="2"/>
    </row>
    <row r="60722" spans="2:8">
      <c r="B60722" s="2" t="s">
        <v>61346</v>
      </c>
      <c r="C60722" s="2">
        <v>14</v>
      </c>
      <c r="D60722" s="2" t="s">
        <v>627</v>
      </c>
      <c r="E60722" s="2"/>
      <c r="F60722" s="2"/>
      <c r="G60722" s="2"/>
      <c r="H60722" s="2"/>
    </row>
    <row r="60723" spans="2:8">
      <c r="B60723" s="2" t="s">
        <v>61347</v>
      </c>
      <c r="C60723" s="2">
        <v>10</v>
      </c>
      <c r="D60723" s="2" t="s">
        <v>627</v>
      </c>
      <c r="E60723" s="2"/>
      <c r="F60723" s="2"/>
      <c r="G60723" s="2"/>
      <c r="H60723" s="2"/>
    </row>
    <row r="60724" spans="2:8">
      <c r="B60724" s="2" t="s">
        <v>61348</v>
      </c>
      <c r="C60724" s="2">
        <v>12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61349</v>
      </c>
      <c r="C60725" s="2">
        <v>14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61350</v>
      </c>
      <c r="C60726" s="2">
        <v>16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61351</v>
      </c>
      <c r="C60727" s="2">
        <v>17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61352</v>
      </c>
      <c r="C60728" s="2">
        <v>17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61353</v>
      </c>
      <c r="C60729" s="2">
        <v>17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61354</v>
      </c>
      <c r="C60730" s="2">
        <v>39</v>
      </c>
      <c r="D60730" s="2" t="s">
        <v>627</v>
      </c>
      <c r="E60730" s="2"/>
      <c r="F60730" s="2"/>
      <c r="G60730" s="2"/>
      <c r="H60730" s="2"/>
    </row>
    <row r="60731" spans="2:8">
      <c r="B60731" s="2" t="s">
        <v>61355</v>
      </c>
      <c r="C60731" s="2">
        <v>41</v>
      </c>
      <c r="D60731" s="2" t="s">
        <v>627</v>
      </c>
      <c r="E60731" s="2"/>
      <c r="F60731" s="2"/>
      <c r="G60731" s="2"/>
      <c r="H60731" s="2"/>
    </row>
    <row r="60732" spans="2:8">
      <c r="B60732" s="2" t="s">
        <v>61356</v>
      </c>
      <c r="C60732" s="2">
        <v>42</v>
      </c>
      <c r="D60732" s="2" t="s">
        <v>627</v>
      </c>
      <c r="E60732" s="2"/>
      <c r="F60732" s="2"/>
      <c r="G60732" s="2"/>
      <c r="H60732" s="2"/>
    </row>
    <row r="60733" spans="2:8">
      <c r="B60733" s="2" t="s">
        <v>61357</v>
      </c>
      <c r="C60733" s="2">
        <v>43</v>
      </c>
      <c r="D60733" s="2" t="s">
        <v>627</v>
      </c>
      <c r="E60733" s="2"/>
      <c r="F60733" s="2"/>
      <c r="G60733" s="2"/>
      <c r="H60733" s="2"/>
    </row>
    <row r="60734" spans="2:8">
      <c r="B60734" s="2" t="s">
        <v>61358</v>
      </c>
      <c r="C60734" s="2">
        <v>22</v>
      </c>
      <c r="D60734" s="2" t="s">
        <v>627</v>
      </c>
      <c r="E60734" s="2"/>
      <c r="F60734" s="2"/>
      <c r="G60734" s="2"/>
      <c r="H60734" s="2"/>
    </row>
    <row r="60735" spans="2:8">
      <c r="B60735" s="2" t="s">
        <v>61359</v>
      </c>
      <c r="C60735" s="2">
        <v>14</v>
      </c>
      <c r="D60735" s="2" t="s">
        <v>627</v>
      </c>
      <c r="E60735" s="2"/>
      <c r="F60735" s="2"/>
      <c r="G60735" s="2"/>
      <c r="H60735" s="2"/>
    </row>
    <row r="60736" spans="2:8">
      <c r="B60736" s="2" t="s">
        <v>61360</v>
      </c>
      <c r="C60736" s="2">
        <v>37</v>
      </c>
      <c r="D60736" s="2" t="s">
        <v>627</v>
      </c>
      <c r="E60736" s="2"/>
      <c r="F60736" s="2"/>
      <c r="G60736" s="2"/>
      <c r="H60736" s="2"/>
    </row>
    <row r="60737" spans="2:8">
      <c r="B60737" s="2" t="s">
        <v>61361</v>
      </c>
      <c r="C60737" s="2">
        <v>37</v>
      </c>
      <c r="D60737" s="2" t="s">
        <v>627</v>
      </c>
      <c r="E60737" s="2"/>
      <c r="F60737" s="2"/>
      <c r="G60737" s="2"/>
      <c r="H60737" s="2"/>
    </row>
    <row r="60738" spans="2:8">
      <c r="B60738" s="2" t="s">
        <v>61362</v>
      </c>
      <c r="C60738" s="2">
        <v>40</v>
      </c>
      <c r="D60738" s="2" t="s">
        <v>627</v>
      </c>
      <c r="E60738" s="2"/>
      <c r="F60738" s="2"/>
      <c r="G60738" s="2"/>
      <c r="H60738" s="2"/>
    </row>
    <row r="60739" spans="2:8">
      <c r="B60739" s="2" t="s">
        <v>61363</v>
      </c>
      <c r="C60739" s="2">
        <v>44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61364</v>
      </c>
      <c r="C60740" s="2">
        <v>48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61365</v>
      </c>
      <c r="C60741" s="2">
        <v>47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61366</v>
      </c>
      <c r="C60742" s="2">
        <v>37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61367</v>
      </c>
      <c r="C60743" s="2">
        <v>37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61368</v>
      </c>
      <c r="C60744" s="2">
        <v>37</v>
      </c>
      <c r="D60744" s="2" t="s">
        <v>627</v>
      </c>
      <c r="E60744" s="2"/>
      <c r="F60744" s="2"/>
      <c r="G60744" s="2"/>
      <c r="H60744" s="2"/>
    </row>
    <row r="60745" spans="2:8">
      <c r="B60745" s="2" t="s">
        <v>61369</v>
      </c>
      <c r="C60745" s="2">
        <v>39</v>
      </c>
      <c r="D60745" s="2" t="s">
        <v>627</v>
      </c>
      <c r="E60745" s="2"/>
      <c r="F60745" s="2"/>
      <c r="G60745" s="2"/>
      <c r="H60745" s="2"/>
    </row>
    <row r="60746" spans="2:8">
      <c r="B60746" s="2" t="s">
        <v>61370</v>
      </c>
      <c r="C60746" s="2">
        <v>33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61371</v>
      </c>
      <c r="C60747" s="2">
        <v>32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61372</v>
      </c>
      <c r="C60748" s="2">
        <v>32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61373</v>
      </c>
      <c r="C60749" s="2">
        <v>30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61374</v>
      </c>
      <c r="C60750" s="2">
        <v>30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61375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61376</v>
      </c>
      <c r="C60752" s="2">
        <v>30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61377</v>
      </c>
      <c r="C60753" s="2">
        <v>44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61378</v>
      </c>
      <c r="C60754" s="2">
        <v>49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61379</v>
      </c>
      <c r="C60755" s="2">
        <v>50</v>
      </c>
      <c r="D60755" s="2" t="s">
        <v>627</v>
      </c>
      <c r="E60755" s="2"/>
      <c r="F60755" s="2"/>
      <c r="G60755" s="2"/>
      <c r="H60755" s="2"/>
    </row>
    <row r="60756" spans="2:8">
      <c r="B60756" s="2" t="s">
        <v>61380</v>
      </c>
      <c r="C60756" s="2">
        <v>39</v>
      </c>
      <c r="D60756" s="2" t="s">
        <v>627</v>
      </c>
      <c r="E60756" s="2"/>
      <c r="F60756" s="2"/>
      <c r="G60756" s="2"/>
      <c r="H60756" s="2"/>
    </row>
    <row r="60757" spans="2:8">
      <c r="B60757" s="2" t="s">
        <v>61381</v>
      </c>
      <c r="C60757" s="2">
        <v>43</v>
      </c>
      <c r="D60757" s="2" t="s">
        <v>627</v>
      </c>
      <c r="E60757" s="2"/>
      <c r="F60757" s="2"/>
      <c r="G60757" s="2"/>
      <c r="H60757" s="2"/>
    </row>
    <row r="60758" spans="2:8">
      <c r="B60758" s="2" t="s">
        <v>61382</v>
      </c>
      <c r="C60758" s="2">
        <v>16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61383</v>
      </c>
      <c r="C60759" s="2">
        <v>13</v>
      </c>
      <c r="D60759" s="2" t="s">
        <v>627</v>
      </c>
      <c r="E60759" s="2"/>
      <c r="F60759" s="2"/>
      <c r="G60759" s="2"/>
      <c r="H60759" s="2"/>
    </row>
    <row r="60760" spans="2:8">
      <c r="B60760" s="2" t="s">
        <v>61384</v>
      </c>
      <c r="C60760" s="2">
        <v>34</v>
      </c>
      <c r="D60760" s="2" t="s">
        <v>627</v>
      </c>
      <c r="E60760" s="2"/>
      <c r="F60760" s="2"/>
      <c r="G60760" s="2"/>
      <c r="H60760" s="2"/>
    </row>
    <row r="60761" spans="2:8">
      <c r="B60761" s="2" t="s">
        <v>61385</v>
      </c>
      <c r="C60761" s="2">
        <v>34</v>
      </c>
      <c r="D60761" s="2" t="s">
        <v>627</v>
      </c>
      <c r="E60761" s="2"/>
      <c r="F60761" s="2"/>
      <c r="G60761" s="2"/>
      <c r="H60761" s="2"/>
    </row>
    <row r="60762" spans="2:8">
      <c r="B60762" s="2" t="s">
        <v>61386</v>
      </c>
      <c r="C60762" s="2">
        <v>35</v>
      </c>
      <c r="D60762" s="2" t="s">
        <v>627</v>
      </c>
      <c r="E60762" s="2"/>
      <c r="F60762" s="2"/>
      <c r="G60762" s="2"/>
      <c r="H60762" s="2"/>
    </row>
    <row r="60763" spans="2:8">
      <c r="B60763" s="2" t="s">
        <v>61387</v>
      </c>
      <c r="C60763" s="2">
        <v>40</v>
      </c>
      <c r="D60763" s="2" t="s">
        <v>627</v>
      </c>
      <c r="E60763" s="2"/>
      <c r="F60763" s="2"/>
      <c r="G60763" s="2"/>
      <c r="H60763" s="2"/>
    </row>
    <row r="60764" spans="2:8">
      <c r="B60764" s="2" t="s">
        <v>61388</v>
      </c>
      <c r="C60764" s="2">
        <v>58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61389</v>
      </c>
      <c r="C60765" s="2">
        <v>44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61390</v>
      </c>
      <c r="C60766" s="2">
        <v>42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61391</v>
      </c>
      <c r="C60767" s="2">
        <v>41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61392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61393</v>
      </c>
      <c r="C60769" s="2">
        <v>23</v>
      </c>
      <c r="D60769" s="2" t="s">
        <v>627</v>
      </c>
      <c r="E60769" s="2"/>
      <c r="F60769" s="2"/>
      <c r="G60769" s="2"/>
      <c r="H60769" s="2"/>
    </row>
    <row r="60770" spans="2:8">
      <c r="B60770" s="2" t="s">
        <v>61394</v>
      </c>
      <c r="C60770" s="2">
        <v>27</v>
      </c>
      <c r="D60770" s="2" t="s">
        <v>627</v>
      </c>
      <c r="E60770" s="2"/>
      <c r="F60770" s="2"/>
      <c r="G60770" s="2"/>
      <c r="H60770" s="2"/>
    </row>
    <row r="60771" spans="2:8">
      <c r="B60771" s="2" t="s">
        <v>61395</v>
      </c>
      <c r="C60771" s="2">
        <v>35</v>
      </c>
      <c r="D60771" s="2" t="s">
        <v>627</v>
      </c>
      <c r="E60771" s="2"/>
      <c r="F60771" s="2"/>
      <c r="G60771" s="2"/>
      <c r="H60771" s="2"/>
    </row>
    <row r="60772" spans="2:8">
      <c r="B60772" s="2" t="s">
        <v>61396</v>
      </c>
      <c r="C60772" s="2">
        <v>6</v>
      </c>
      <c r="D60772" s="2" t="s">
        <v>627</v>
      </c>
      <c r="E60772" s="2"/>
      <c r="F60772" s="2"/>
      <c r="G60772" s="2"/>
      <c r="H60772" s="2"/>
    </row>
    <row r="60773" spans="2:8">
      <c r="B60773" s="2" t="s">
        <v>61397</v>
      </c>
      <c r="C60773" s="2">
        <v>15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61398</v>
      </c>
      <c r="C60774" s="2">
        <v>27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61399</v>
      </c>
      <c r="C60775" s="2">
        <v>26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61400</v>
      </c>
      <c r="C60776" s="2">
        <v>33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61401</v>
      </c>
      <c r="C60777" s="2">
        <v>32</v>
      </c>
      <c r="D60777" s="2" t="s">
        <v>627</v>
      </c>
      <c r="E60777" s="2"/>
      <c r="F60777" s="2"/>
      <c r="G60777" s="2"/>
      <c r="H60777" s="2"/>
    </row>
    <row r="60778" spans="2:8">
      <c r="B60778" s="2" t="s">
        <v>61402</v>
      </c>
      <c r="C60778" s="2">
        <v>29</v>
      </c>
      <c r="D60778" s="2" t="s">
        <v>627</v>
      </c>
      <c r="E60778" s="2"/>
      <c r="F60778" s="2"/>
      <c r="G60778" s="2"/>
      <c r="H60778" s="2"/>
    </row>
    <row r="60779" spans="2:8">
      <c r="B60779" s="2" t="s">
        <v>61403</v>
      </c>
      <c r="C60779" s="2">
        <v>32</v>
      </c>
      <c r="D60779" s="2" t="s">
        <v>627</v>
      </c>
      <c r="E60779" s="2"/>
      <c r="F60779" s="2"/>
      <c r="G60779" s="2"/>
      <c r="H60779" s="2"/>
    </row>
    <row r="60780" spans="2:8">
      <c r="B60780" s="2" t="s">
        <v>61404</v>
      </c>
      <c r="C60780" s="2">
        <v>36</v>
      </c>
      <c r="D60780" s="2" t="s">
        <v>627</v>
      </c>
      <c r="E60780" s="2"/>
      <c r="F60780" s="2"/>
      <c r="G60780" s="2"/>
      <c r="H60780" s="2"/>
    </row>
    <row r="60781" spans="2:8">
      <c r="B60781" s="2" t="s">
        <v>61405</v>
      </c>
      <c r="C60781" s="2">
        <v>45</v>
      </c>
      <c r="D60781" s="2" t="s">
        <v>627</v>
      </c>
      <c r="E60781" s="2"/>
      <c r="F60781" s="2"/>
      <c r="G60781" s="2"/>
      <c r="H60781" s="2"/>
    </row>
    <row r="60782" spans="2:8">
      <c r="B60782" s="2" t="s">
        <v>61406</v>
      </c>
      <c r="C60782" s="2">
        <v>46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61407</v>
      </c>
      <c r="C60783" s="2">
        <v>45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61408</v>
      </c>
      <c r="C60784" s="2">
        <v>44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61409</v>
      </c>
      <c r="C60785" s="2">
        <v>43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61410</v>
      </c>
      <c r="C60786" s="2">
        <v>42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61411</v>
      </c>
      <c r="C60787" s="2">
        <v>20</v>
      </c>
      <c r="D60787" s="2" t="s">
        <v>627</v>
      </c>
      <c r="E60787" s="2"/>
      <c r="F60787" s="2"/>
      <c r="G60787" s="2"/>
      <c r="H60787" s="2"/>
    </row>
    <row r="60788" spans="2:8">
      <c r="B60788" s="2" t="s">
        <v>61412</v>
      </c>
      <c r="C60788" s="2">
        <v>25</v>
      </c>
      <c r="D60788" s="2" t="s">
        <v>627</v>
      </c>
      <c r="E60788" s="2"/>
      <c r="F60788" s="2"/>
      <c r="G60788" s="2"/>
      <c r="H60788" s="2"/>
    </row>
    <row r="60789" spans="2:8">
      <c r="B60789" s="2" t="s">
        <v>61413</v>
      </c>
      <c r="C60789" s="2">
        <v>35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61414</v>
      </c>
      <c r="C60790" s="2">
        <v>56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61415</v>
      </c>
      <c r="C60791" s="2">
        <v>63</v>
      </c>
      <c r="D60791" s="2" t="s">
        <v>627</v>
      </c>
      <c r="E60791" s="2"/>
      <c r="F60791" s="2"/>
      <c r="G60791" s="2"/>
      <c r="H60791" s="2"/>
    </row>
    <row r="60792" spans="2:8">
      <c r="B60792" s="2" t="s">
        <v>61416</v>
      </c>
      <c r="C60792" s="2">
        <v>41</v>
      </c>
      <c r="D60792" s="2" t="s">
        <v>627</v>
      </c>
      <c r="E60792" s="2"/>
      <c r="F60792" s="2"/>
      <c r="G60792" s="2"/>
      <c r="H60792" s="2"/>
    </row>
    <row r="60793" spans="2:8">
      <c r="B60793" s="2" t="s">
        <v>61417</v>
      </c>
      <c r="C60793" s="2">
        <v>45</v>
      </c>
      <c r="D60793" s="2" t="s">
        <v>627</v>
      </c>
      <c r="E60793" s="2"/>
      <c r="F60793" s="2"/>
      <c r="G60793" s="2"/>
      <c r="H60793" s="2"/>
    </row>
    <row r="60794" spans="2:8">
      <c r="B60794" s="2" t="s">
        <v>61418</v>
      </c>
      <c r="C60794" s="2">
        <v>45</v>
      </c>
      <c r="D60794" s="2" t="s">
        <v>627</v>
      </c>
      <c r="E60794" s="2"/>
      <c r="F60794" s="2"/>
      <c r="G60794" s="2"/>
      <c r="H60794" s="2"/>
    </row>
    <row r="60795" spans="2:8">
      <c r="B60795" s="2" t="s">
        <v>61419</v>
      </c>
      <c r="C60795" s="2">
        <v>48</v>
      </c>
      <c r="D60795" s="2" t="s">
        <v>627</v>
      </c>
      <c r="E60795" s="2"/>
      <c r="F60795" s="2"/>
      <c r="G60795" s="2"/>
      <c r="H60795" s="2"/>
    </row>
    <row r="60796" spans="2:8">
      <c r="B60796" s="2" t="s">
        <v>61420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61421</v>
      </c>
      <c r="C60797" s="2">
        <v>14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61422</v>
      </c>
      <c r="C60798" s="2">
        <v>36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61423</v>
      </c>
      <c r="C60799" s="2">
        <v>34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61424</v>
      </c>
      <c r="C60800" s="2">
        <v>30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61425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61426</v>
      </c>
      <c r="C60802" s="2">
        <v>34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61427</v>
      </c>
      <c r="C60803" s="2">
        <v>31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61428</v>
      </c>
      <c r="C60804" s="2">
        <v>30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61429</v>
      </c>
      <c r="C60805" s="2">
        <v>29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61430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61431</v>
      </c>
      <c r="C60807" s="2">
        <v>35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61432</v>
      </c>
      <c r="C60808" s="2">
        <v>35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61433</v>
      </c>
      <c r="C60809" s="2">
        <v>58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61434</v>
      </c>
      <c r="C60810" s="2">
        <v>55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61435</v>
      </c>
      <c r="C60811" s="2">
        <v>50</v>
      </c>
      <c r="D60811" s="2" t="s">
        <v>627</v>
      </c>
      <c r="E60811" s="2"/>
      <c r="F60811" s="2"/>
      <c r="G60811" s="2"/>
      <c r="H60811" s="2"/>
    </row>
    <row r="60812" spans="2:8">
      <c r="B60812" s="2" t="s">
        <v>61436</v>
      </c>
      <c r="C60812" s="2">
        <v>54</v>
      </c>
      <c r="D60812" s="2" t="s">
        <v>627</v>
      </c>
      <c r="E60812" s="2"/>
      <c r="F60812" s="2"/>
      <c r="G60812" s="2"/>
      <c r="H60812" s="2"/>
    </row>
    <row r="60813" spans="2:8">
      <c r="B60813" s="2" t="s">
        <v>61437</v>
      </c>
      <c r="C60813" s="2">
        <v>57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61438</v>
      </c>
      <c r="C60814" s="2">
        <v>20</v>
      </c>
      <c r="D60814" s="2" t="s">
        <v>627</v>
      </c>
      <c r="E60814" s="2"/>
      <c r="F60814" s="2"/>
      <c r="G60814" s="2"/>
      <c r="H60814" s="2"/>
    </row>
    <row r="60815" spans="2:8">
      <c r="B60815" s="2" t="s">
        <v>61439</v>
      </c>
      <c r="C60815" s="2">
        <v>41</v>
      </c>
      <c r="D60815" s="2" t="s">
        <v>627</v>
      </c>
      <c r="E60815" s="2"/>
      <c r="F60815" s="2"/>
      <c r="G60815" s="2"/>
      <c r="H60815" s="2"/>
    </row>
    <row r="60816" spans="2:8">
      <c r="B60816" s="2" t="s">
        <v>61440</v>
      </c>
      <c r="C60816" s="2">
        <v>41</v>
      </c>
      <c r="D60816" s="2" t="s">
        <v>627</v>
      </c>
      <c r="E60816" s="2"/>
      <c r="F60816" s="2"/>
      <c r="G60816" s="2"/>
      <c r="H60816" s="2"/>
    </row>
    <row r="60817" spans="2:8">
      <c r="B60817" s="2" t="s">
        <v>61441</v>
      </c>
      <c r="C60817" s="2">
        <v>45</v>
      </c>
      <c r="D60817" s="2" t="s">
        <v>627</v>
      </c>
      <c r="E60817" s="2"/>
      <c r="F60817" s="2"/>
      <c r="G60817" s="2"/>
      <c r="H60817" s="2"/>
    </row>
    <row r="60818" spans="2:8">
      <c r="B60818" s="2" t="s">
        <v>61442</v>
      </c>
      <c r="C60818" s="2">
        <v>50</v>
      </c>
      <c r="D60818" s="2" t="s">
        <v>627</v>
      </c>
      <c r="E60818" s="2"/>
      <c r="F60818" s="2"/>
      <c r="G60818" s="2"/>
      <c r="H60818" s="2"/>
    </row>
    <row r="60819" spans="2:8">
      <c r="B60819" s="2" t="s">
        <v>61443</v>
      </c>
      <c r="C60819" s="2">
        <v>25</v>
      </c>
      <c r="D60819" s="2" t="s">
        <v>627</v>
      </c>
      <c r="E60819" s="2"/>
      <c r="F60819" s="2"/>
      <c r="G60819" s="2"/>
      <c r="H60819" s="2"/>
    </row>
    <row r="60820" spans="2:8">
      <c r="B60820" s="2" t="s">
        <v>61444</v>
      </c>
      <c r="C60820" s="2">
        <v>27</v>
      </c>
      <c r="D60820" s="2" t="s">
        <v>627</v>
      </c>
      <c r="E60820" s="2"/>
      <c r="F60820" s="2"/>
      <c r="G60820" s="2"/>
      <c r="H60820" s="2"/>
    </row>
    <row r="60821" spans="2:8">
      <c r="B60821" s="2" t="s">
        <v>61445</v>
      </c>
      <c r="C60821" s="2">
        <v>28</v>
      </c>
      <c r="D60821" s="2" t="s">
        <v>627</v>
      </c>
      <c r="E60821" s="2"/>
      <c r="F60821" s="2"/>
      <c r="G60821" s="2"/>
      <c r="H60821" s="2"/>
    </row>
    <row r="60822" spans="2:8">
      <c r="B60822" s="2" t="s">
        <v>61446</v>
      </c>
      <c r="C60822" s="2">
        <v>28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61447</v>
      </c>
      <c r="C60823" s="2">
        <v>29</v>
      </c>
      <c r="D60823" s="2" t="s">
        <v>627</v>
      </c>
      <c r="E60823" s="2"/>
      <c r="F60823" s="2"/>
      <c r="G60823" s="2"/>
      <c r="H60823" s="2"/>
    </row>
    <row r="60824" spans="2:8">
      <c r="B60824" s="2" t="s">
        <v>61448</v>
      </c>
      <c r="C60824" s="2">
        <v>30</v>
      </c>
      <c r="D60824" s="2" t="s">
        <v>627</v>
      </c>
      <c r="E60824" s="2"/>
      <c r="F60824" s="2"/>
      <c r="G60824" s="2"/>
      <c r="H60824" s="2"/>
    </row>
    <row r="60825" spans="2:8">
      <c r="B60825" s="2" t="s">
        <v>61449</v>
      </c>
      <c r="C60825" s="2">
        <v>31</v>
      </c>
      <c r="D60825" s="2" t="s">
        <v>627</v>
      </c>
      <c r="E60825" s="2"/>
      <c r="F60825" s="2"/>
      <c r="G60825" s="2"/>
      <c r="H60825" s="2"/>
    </row>
    <row r="60826" spans="2:8">
      <c r="B60826" s="2" t="s">
        <v>61450</v>
      </c>
      <c r="C60826" s="2">
        <v>33</v>
      </c>
      <c r="D60826" s="2" t="s">
        <v>627</v>
      </c>
      <c r="E60826" s="2"/>
      <c r="F60826" s="2"/>
      <c r="G60826" s="2"/>
      <c r="H60826" s="2"/>
    </row>
    <row r="60827" spans="2:8">
      <c r="B60827" s="2" t="s">
        <v>61451</v>
      </c>
      <c r="C60827" s="2">
        <v>20</v>
      </c>
      <c r="D60827" s="2" t="s">
        <v>627</v>
      </c>
      <c r="E60827" s="2"/>
      <c r="F60827" s="2"/>
      <c r="G60827" s="2"/>
      <c r="H60827" s="2"/>
    </row>
    <row r="60828" spans="2:8">
      <c r="B60828" s="2" t="s">
        <v>61452</v>
      </c>
      <c r="C60828" s="2">
        <v>48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61453</v>
      </c>
      <c r="C60829" s="2">
        <v>47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61454</v>
      </c>
      <c r="C60830" s="2">
        <v>22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61455</v>
      </c>
      <c r="C60831" s="2">
        <v>23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61456</v>
      </c>
      <c r="C60832" s="2">
        <v>36</v>
      </c>
      <c r="D60832" s="2" t="s">
        <v>627</v>
      </c>
      <c r="E60832" s="2"/>
      <c r="F60832" s="2"/>
      <c r="G60832" s="2"/>
      <c r="H60832" s="2"/>
    </row>
    <row r="60833" spans="2:8">
      <c r="B60833" s="2" t="s">
        <v>61457</v>
      </c>
      <c r="C60833" s="2">
        <v>38</v>
      </c>
      <c r="D60833" s="2" t="s">
        <v>627</v>
      </c>
      <c r="E60833" s="2"/>
      <c r="F60833" s="2"/>
      <c r="G60833" s="2"/>
      <c r="H60833" s="2"/>
    </row>
    <row r="60834" spans="2:8">
      <c r="B60834" s="2" t="s">
        <v>61458</v>
      </c>
      <c r="C60834" s="2">
        <v>43</v>
      </c>
      <c r="D60834" s="2" t="s">
        <v>627</v>
      </c>
      <c r="E60834" s="2"/>
      <c r="F60834" s="2"/>
      <c r="G60834" s="2"/>
      <c r="H60834" s="2"/>
    </row>
    <row r="60835" spans="2:8">
      <c r="B60835" s="2" t="s">
        <v>61459</v>
      </c>
      <c r="C60835" s="2">
        <v>45</v>
      </c>
      <c r="D60835" s="2" t="s">
        <v>627</v>
      </c>
      <c r="E60835" s="2"/>
      <c r="F60835" s="2"/>
      <c r="G60835" s="2"/>
      <c r="H60835" s="2"/>
    </row>
    <row r="60836" spans="2:8">
      <c r="B60836" s="2" t="s">
        <v>61460</v>
      </c>
      <c r="C60836" s="2">
        <v>46</v>
      </c>
      <c r="D60836" s="2" t="s">
        <v>627</v>
      </c>
      <c r="E60836" s="2"/>
      <c r="F60836" s="2"/>
      <c r="G60836" s="2"/>
      <c r="H60836" s="2"/>
    </row>
    <row r="60837" spans="2:8">
      <c r="B60837" s="2" t="s">
        <v>61461</v>
      </c>
      <c r="C60837" s="2">
        <v>47</v>
      </c>
      <c r="D60837" s="2" t="s">
        <v>627</v>
      </c>
      <c r="E60837" s="2"/>
      <c r="F60837" s="2"/>
      <c r="G60837" s="2"/>
      <c r="H60837" s="2"/>
    </row>
    <row r="60838" spans="2:8">
      <c r="B60838" s="2" t="s">
        <v>61462</v>
      </c>
      <c r="C60838" s="2">
        <v>40</v>
      </c>
      <c r="D60838" s="2" t="s">
        <v>627</v>
      </c>
      <c r="E60838" s="2"/>
      <c r="F60838" s="2"/>
      <c r="G60838" s="2"/>
      <c r="H60838" s="2"/>
    </row>
    <row r="60839" spans="2:8">
      <c r="B60839" s="2" t="s">
        <v>61463</v>
      </c>
      <c r="C60839" s="2">
        <v>46</v>
      </c>
      <c r="D60839" s="2" t="s">
        <v>627</v>
      </c>
      <c r="E60839" s="2"/>
      <c r="F60839" s="2"/>
      <c r="G60839" s="2"/>
      <c r="H60839" s="2"/>
    </row>
    <row r="60840" spans="2:8">
      <c r="B60840" s="2" t="s">
        <v>61464</v>
      </c>
      <c r="C60840" s="2">
        <v>49</v>
      </c>
      <c r="D60840" s="2" t="s">
        <v>627</v>
      </c>
      <c r="E60840" s="2"/>
      <c r="F60840" s="2"/>
      <c r="G60840" s="2"/>
      <c r="H60840" s="2"/>
    </row>
    <row r="60841" spans="2:8">
      <c r="B60841" s="2" t="s">
        <v>61465</v>
      </c>
      <c r="C60841" s="2">
        <v>51</v>
      </c>
      <c r="D60841" s="2" t="s">
        <v>627</v>
      </c>
      <c r="E60841" s="2"/>
      <c r="F60841" s="2"/>
      <c r="G60841" s="2"/>
      <c r="H60841" s="2"/>
    </row>
    <row r="60842" spans="2:8">
      <c r="B60842" s="2" t="s">
        <v>61466</v>
      </c>
      <c r="C60842" s="2">
        <v>56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61467</v>
      </c>
      <c r="C60843" s="2">
        <v>59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61468</v>
      </c>
      <c r="C60844" s="2">
        <v>61</v>
      </c>
      <c r="D60844" s="2" t="s">
        <v>627</v>
      </c>
      <c r="E60844" s="2"/>
      <c r="F60844" s="2"/>
      <c r="G60844" s="2"/>
      <c r="H60844" s="2"/>
    </row>
    <row r="60845" spans="2:8">
      <c r="B60845" s="2" t="s">
        <v>61469</v>
      </c>
      <c r="C60845" s="2">
        <v>55</v>
      </c>
      <c r="D60845" s="2" t="s">
        <v>627</v>
      </c>
      <c r="E60845" s="2"/>
      <c r="F60845" s="2"/>
      <c r="G60845" s="2"/>
      <c r="H60845" s="2"/>
    </row>
    <row r="60846" spans="2:8">
      <c r="B60846" s="2" t="s">
        <v>61470</v>
      </c>
      <c r="C60846" s="2">
        <v>52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61471</v>
      </c>
      <c r="C60847" s="2">
        <v>56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61472</v>
      </c>
      <c r="C60848" s="2">
        <v>37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61473</v>
      </c>
      <c r="C60849" s="2">
        <v>38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61474</v>
      </c>
      <c r="C60850" s="2">
        <v>39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61475</v>
      </c>
      <c r="C60851" s="2">
        <v>37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61476</v>
      </c>
      <c r="C60852" s="2">
        <v>49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61477</v>
      </c>
      <c r="C60853" s="2">
        <v>45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61478</v>
      </c>
      <c r="C60854" s="2">
        <v>50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61479</v>
      </c>
      <c r="C60855" s="2">
        <v>48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61480</v>
      </c>
      <c r="C60856" s="2">
        <v>23</v>
      </c>
      <c r="D60856" s="2" t="s">
        <v>627</v>
      </c>
      <c r="E60856" s="2"/>
      <c r="F60856" s="2"/>
      <c r="G60856" s="2"/>
      <c r="H60856" s="2"/>
    </row>
    <row r="60857" spans="2:8">
      <c r="B60857" s="2" t="s">
        <v>61481</v>
      </c>
      <c r="C60857" s="2">
        <v>17</v>
      </c>
      <c r="D60857" s="2" t="s">
        <v>627</v>
      </c>
      <c r="E60857" s="2"/>
      <c r="F60857" s="2"/>
      <c r="G60857" s="2"/>
      <c r="H60857" s="2"/>
    </row>
    <row r="60858" spans="2:8">
      <c r="B60858" s="2" t="s">
        <v>61482</v>
      </c>
      <c r="C60858" s="2">
        <v>18</v>
      </c>
      <c r="D60858" s="2" t="s">
        <v>627</v>
      </c>
      <c r="E60858" s="2"/>
      <c r="F60858" s="2"/>
      <c r="G60858" s="2"/>
      <c r="H60858" s="2"/>
    </row>
    <row r="60859" spans="2:8">
      <c r="B60859" s="2" t="s">
        <v>61483</v>
      </c>
      <c r="C60859" s="2">
        <v>25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61484</v>
      </c>
      <c r="C60860" s="2">
        <v>34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61485</v>
      </c>
      <c r="C60861" s="2">
        <v>23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61486</v>
      </c>
      <c r="C60862" s="2">
        <v>36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61487</v>
      </c>
      <c r="C60863" s="2">
        <v>40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61488</v>
      </c>
      <c r="C60864" s="2">
        <v>42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61489</v>
      </c>
      <c r="C60865" s="2">
        <v>35</v>
      </c>
      <c r="D60865" s="2" t="s">
        <v>627</v>
      </c>
      <c r="E60865" s="2"/>
      <c r="F60865" s="2"/>
      <c r="G60865" s="2"/>
      <c r="H60865" s="2"/>
    </row>
    <row r="60866" spans="2:8">
      <c r="B60866" s="2" t="s">
        <v>61490</v>
      </c>
      <c r="C60866" s="2">
        <v>35</v>
      </c>
      <c r="D60866" s="2" t="s">
        <v>627</v>
      </c>
      <c r="E60866" s="2"/>
      <c r="F60866" s="2"/>
      <c r="G60866" s="2"/>
      <c r="H60866" s="2"/>
    </row>
    <row r="60867" spans="2:8">
      <c r="B60867" s="2" t="s">
        <v>61491</v>
      </c>
      <c r="C60867" s="2">
        <v>33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61492</v>
      </c>
      <c r="C60868" s="2">
        <v>29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61493</v>
      </c>
      <c r="C60869" s="2">
        <v>21</v>
      </c>
      <c r="D60869" s="2" t="s">
        <v>627</v>
      </c>
      <c r="E60869" s="2"/>
      <c r="F60869" s="2"/>
      <c r="G60869" s="2"/>
      <c r="H60869" s="2"/>
    </row>
    <row r="60870" spans="2:8">
      <c r="B60870" s="2" t="s">
        <v>61494</v>
      </c>
      <c r="C60870" s="2">
        <v>33</v>
      </c>
      <c r="D60870" s="2" t="s">
        <v>627</v>
      </c>
      <c r="E60870" s="2"/>
      <c r="F60870" s="2"/>
      <c r="G60870" s="2"/>
      <c r="H60870" s="2"/>
    </row>
    <row r="60871" spans="2:8">
      <c r="B60871" s="2" t="s">
        <v>61495</v>
      </c>
      <c r="C60871" s="2">
        <v>34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61496</v>
      </c>
      <c r="C60872" s="2">
        <v>36</v>
      </c>
      <c r="D60872" s="2" t="s">
        <v>627</v>
      </c>
      <c r="E60872" s="2"/>
      <c r="F60872" s="2"/>
      <c r="G60872" s="2"/>
      <c r="H60872" s="2"/>
    </row>
    <row r="60873" spans="2:8">
      <c r="B60873" s="2" t="s">
        <v>61497</v>
      </c>
      <c r="C60873" s="2">
        <v>40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61498</v>
      </c>
      <c r="C60874" s="2">
        <v>34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61499</v>
      </c>
      <c r="C60875" s="2">
        <v>40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61500</v>
      </c>
      <c r="C60876" s="2">
        <v>23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61501</v>
      </c>
      <c r="C60877" s="2">
        <v>32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61502</v>
      </c>
      <c r="C60878" s="2">
        <v>37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61503</v>
      </c>
      <c r="C60879" s="2">
        <v>31</v>
      </c>
      <c r="D60879" s="2" t="s">
        <v>627</v>
      </c>
      <c r="E60879" s="2"/>
      <c r="F60879" s="2"/>
      <c r="G60879" s="2"/>
      <c r="H60879" s="2"/>
    </row>
    <row r="60880" spans="2:8">
      <c r="B60880" s="2" t="s">
        <v>61504</v>
      </c>
      <c r="C60880" s="2">
        <v>34</v>
      </c>
      <c r="D60880" s="2" t="s">
        <v>627</v>
      </c>
      <c r="E60880" s="2"/>
      <c r="F60880" s="2"/>
      <c r="G60880" s="2"/>
      <c r="H60880" s="2"/>
    </row>
    <row r="60881" spans="2:8">
      <c r="B60881" s="2" t="s">
        <v>61505</v>
      </c>
      <c r="C60881" s="2">
        <v>38</v>
      </c>
      <c r="D60881" s="2" t="s">
        <v>627</v>
      </c>
      <c r="E60881" s="2"/>
      <c r="F60881" s="2"/>
      <c r="G60881" s="2"/>
      <c r="H60881" s="2"/>
    </row>
    <row r="60882" spans="2:8">
      <c r="B60882" s="2" t="s">
        <v>61506</v>
      </c>
      <c r="C60882" s="2">
        <v>40</v>
      </c>
      <c r="D60882" s="2" t="s">
        <v>627</v>
      </c>
      <c r="E60882" s="2"/>
      <c r="F60882" s="2"/>
      <c r="G60882" s="2"/>
      <c r="H60882" s="2"/>
    </row>
    <row r="60883" spans="2:8">
      <c r="B60883" s="2" t="s">
        <v>61507</v>
      </c>
      <c r="C60883" s="2">
        <v>44</v>
      </c>
      <c r="D60883" s="2" t="s">
        <v>627</v>
      </c>
      <c r="E60883" s="2"/>
      <c r="F60883" s="2"/>
      <c r="G60883" s="2"/>
      <c r="H60883" s="2"/>
    </row>
    <row r="60884" spans="2:8">
      <c r="B60884" s="2" t="s">
        <v>61508</v>
      </c>
      <c r="C60884" s="2">
        <v>49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61509</v>
      </c>
      <c r="C60885" s="2">
        <v>52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61510</v>
      </c>
      <c r="C60886" s="2">
        <v>59</v>
      </c>
      <c r="D60886" s="2" t="s">
        <v>627</v>
      </c>
      <c r="E60886" s="2"/>
      <c r="F60886" s="2"/>
      <c r="G60886" s="2"/>
      <c r="H60886" s="2"/>
    </row>
    <row r="60887" spans="2:8">
      <c r="B60887" s="2" t="s">
        <v>61511</v>
      </c>
      <c r="C60887" s="2">
        <v>61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61512</v>
      </c>
      <c r="C60888" s="2">
        <v>38</v>
      </c>
      <c r="D60888" s="2" t="s">
        <v>627</v>
      </c>
      <c r="E60888" s="2"/>
      <c r="F60888" s="2"/>
      <c r="G60888" s="2"/>
      <c r="H60888" s="2"/>
    </row>
    <row r="60889" spans="2:8">
      <c r="B60889" s="2" t="s">
        <v>61513</v>
      </c>
      <c r="C60889" s="2">
        <v>38</v>
      </c>
      <c r="D60889" s="2" t="s">
        <v>627</v>
      </c>
      <c r="E60889" s="2"/>
      <c r="F60889" s="2"/>
      <c r="G60889" s="2"/>
      <c r="H60889" s="2"/>
    </row>
    <row r="60890" spans="2:8">
      <c r="B60890" s="2" t="s">
        <v>61514</v>
      </c>
      <c r="C60890" s="2">
        <v>43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61515</v>
      </c>
      <c r="C60891" s="2">
        <v>43</v>
      </c>
      <c r="D60891" s="2" t="s">
        <v>627</v>
      </c>
      <c r="E60891" s="2"/>
      <c r="F60891" s="2"/>
      <c r="G60891" s="2"/>
      <c r="H60891" s="2"/>
    </row>
    <row r="60892" spans="2:8">
      <c r="B60892" s="2" t="s">
        <v>61516</v>
      </c>
      <c r="C60892" s="2">
        <v>38</v>
      </c>
      <c r="D60892" s="2" t="s">
        <v>627</v>
      </c>
      <c r="E60892" s="2"/>
      <c r="F60892" s="2"/>
      <c r="G60892" s="2"/>
      <c r="H60892" s="2"/>
    </row>
    <row r="60893" spans="2:8">
      <c r="B60893" s="2" t="s">
        <v>61517</v>
      </c>
      <c r="C60893" s="2">
        <v>38</v>
      </c>
      <c r="D60893" s="2" t="s">
        <v>627</v>
      </c>
      <c r="E60893" s="2"/>
      <c r="F60893" s="2"/>
      <c r="G60893" s="2"/>
      <c r="H60893" s="2"/>
    </row>
    <row r="60894" spans="2:8">
      <c r="B60894" s="2" t="s">
        <v>61518</v>
      </c>
      <c r="C60894" s="2">
        <v>40</v>
      </c>
      <c r="D60894" s="2" t="s">
        <v>627</v>
      </c>
      <c r="E60894" s="2"/>
      <c r="F60894" s="2"/>
      <c r="G60894" s="2"/>
      <c r="H60894" s="2"/>
    </row>
    <row r="60895" spans="2:8">
      <c r="B60895" s="2" t="s">
        <v>61519</v>
      </c>
      <c r="C60895" s="2">
        <v>42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61520</v>
      </c>
      <c r="C60896" s="2">
        <v>38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61521</v>
      </c>
      <c r="C60897" s="2">
        <v>36</v>
      </c>
      <c r="D60897" s="2" t="s">
        <v>627</v>
      </c>
      <c r="E60897" s="2"/>
      <c r="F60897" s="2"/>
      <c r="G60897" s="2"/>
      <c r="H60897" s="2"/>
    </row>
    <row r="60898" spans="2:8">
      <c r="B60898" s="2" t="s">
        <v>61522</v>
      </c>
      <c r="C60898" s="2">
        <v>39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61523</v>
      </c>
      <c r="C60899" s="2">
        <v>47</v>
      </c>
      <c r="D60899" s="2" t="s">
        <v>627</v>
      </c>
      <c r="E60899" s="2"/>
      <c r="F60899" s="2"/>
      <c r="G60899" s="2"/>
      <c r="H60899" s="2"/>
    </row>
    <row r="60900" spans="2:8">
      <c r="B60900" s="2" t="s">
        <v>61524</v>
      </c>
      <c r="C60900" s="2">
        <v>50</v>
      </c>
      <c r="D60900" s="2" t="s">
        <v>627</v>
      </c>
      <c r="E60900" s="2"/>
      <c r="F60900" s="2"/>
      <c r="G60900" s="2"/>
      <c r="H60900" s="2"/>
    </row>
    <row r="60901" spans="2:8">
      <c r="B60901" s="2" t="s">
        <v>61525</v>
      </c>
      <c r="C60901" s="2">
        <v>47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61526</v>
      </c>
      <c r="C60902" s="2">
        <v>55</v>
      </c>
      <c r="D60902" s="2" t="s">
        <v>627</v>
      </c>
      <c r="E60902" s="2"/>
      <c r="F60902" s="2"/>
      <c r="G60902" s="2"/>
      <c r="H60902" s="2"/>
    </row>
    <row r="60903" spans="2:8">
      <c r="B60903" s="2" t="s">
        <v>61527</v>
      </c>
      <c r="C60903" s="2">
        <v>21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61528</v>
      </c>
      <c r="C60904" s="2">
        <v>25</v>
      </c>
      <c r="D60904" s="2" t="s">
        <v>627</v>
      </c>
      <c r="E60904" s="2"/>
      <c r="F60904" s="2"/>
      <c r="G60904" s="2"/>
      <c r="H60904" s="2"/>
    </row>
    <row r="60905" spans="2:8">
      <c r="B60905" s="2" t="s">
        <v>61529</v>
      </c>
      <c r="C60905" s="2">
        <v>27</v>
      </c>
      <c r="D60905" s="2" t="s">
        <v>627</v>
      </c>
      <c r="E60905" s="2"/>
      <c r="F60905" s="2"/>
      <c r="G60905" s="2"/>
      <c r="H60905" s="2"/>
    </row>
    <row r="60906" spans="2:8">
      <c r="B60906" s="2" t="s">
        <v>61530</v>
      </c>
      <c r="C60906" s="2">
        <v>31</v>
      </c>
      <c r="D60906" s="2" t="s">
        <v>627</v>
      </c>
      <c r="E60906" s="2"/>
      <c r="F60906" s="2"/>
      <c r="G60906" s="2"/>
      <c r="H60906" s="2"/>
    </row>
    <row r="60907" spans="2:8">
      <c r="B60907" s="2" t="s">
        <v>61531</v>
      </c>
      <c r="C60907" s="2">
        <v>34</v>
      </c>
      <c r="D60907" s="2" t="s">
        <v>627</v>
      </c>
      <c r="E60907" s="2"/>
      <c r="F60907" s="2"/>
      <c r="G60907" s="2"/>
      <c r="H60907" s="2"/>
    </row>
    <row r="60908" spans="2:8">
      <c r="B60908" s="2" t="s">
        <v>61532</v>
      </c>
      <c r="C60908" s="2">
        <v>31</v>
      </c>
      <c r="D60908" s="2" t="s">
        <v>627</v>
      </c>
      <c r="E60908" s="2"/>
      <c r="F60908" s="2"/>
      <c r="G60908" s="2"/>
      <c r="H60908" s="2"/>
    </row>
    <row r="60909" spans="2:8">
      <c r="B60909" s="2" t="s">
        <v>61533</v>
      </c>
      <c r="C60909" s="2">
        <v>36</v>
      </c>
      <c r="D60909" s="2" t="s">
        <v>627</v>
      </c>
      <c r="E60909" s="2"/>
      <c r="F60909" s="2"/>
      <c r="G60909" s="2"/>
      <c r="H60909" s="2"/>
    </row>
    <row r="60910" spans="2:8">
      <c r="B60910" s="2" t="s">
        <v>61534</v>
      </c>
      <c r="C60910" s="2">
        <v>36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61535</v>
      </c>
      <c r="C60911" s="2">
        <v>27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61536</v>
      </c>
      <c r="C60912" s="2">
        <v>20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61537</v>
      </c>
      <c r="C60913" s="2">
        <v>28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61538</v>
      </c>
      <c r="C60914" s="2">
        <v>42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61539</v>
      </c>
      <c r="C60915" s="2">
        <v>35</v>
      </c>
      <c r="D60915" s="2" t="s">
        <v>627</v>
      </c>
      <c r="E60915" s="2"/>
      <c r="F60915" s="2"/>
      <c r="G60915" s="2"/>
      <c r="H60915" s="2"/>
    </row>
    <row r="60916" spans="2:8">
      <c r="B60916" s="2" t="s">
        <v>61540</v>
      </c>
      <c r="C60916" s="2">
        <v>41</v>
      </c>
      <c r="D60916" s="2" t="s">
        <v>627</v>
      </c>
      <c r="E60916" s="2"/>
      <c r="F60916" s="2"/>
      <c r="G60916" s="2"/>
      <c r="H60916" s="2"/>
    </row>
    <row r="60917" spans="2:8">
      <c r="B60917" s="2" t="s">
        <v>61541</v>
      </c>
      <c r="C60917" s="2">
        <v>48</v>
      </c>
      <c r="D60917" s="2" t="s">
        <v>627</v>
      </c>
      <c r="E60917" s="2"/>
      <c r="F60917" s="2"/>
      <c r="G60917" s="2"/>
      <c r="H60917" s="2"/>
    </row>
    <row r="60918" spans="2:8">
      <c r="B60918" s="2" t="s">
        <v>61542</v>
      </c>
      <c r="C60918" s="2">
        <v>63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61543</v>
      </c>
      <c r="C60919" s="2">
        <v>66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61544</v>
      </c>
      <c r="C60920" s="2">
        <v>22</v>
      </c>
      <c r="D60920" s="2" t="s">
        <v>627</v>
      </c>
      <c r="E60920" s="2"/>
      <c r="F60920" s="2"/>
      <c r="G60920" s="2"/>
      <c r="H60920" s="2"/>
    </row>
    <row r="60921" spans="2:8">
      <c r="B60921" s="2" t="s">
        <v>61545</v>
      </c>
      <c r="C60921" s="2">
        <v>17</v>
      </c>
      <c r="D60921" s="2" t="s">
        <v>627</v>
      </c>
      <c r="E60921" s="2"/>
      <c r="F60921" s="2"/>
      <c r="G60921" s="2"/>
      <c r="H60921" s="2"/>
    </row>
    <row r="60922" spans="2:8">
      <c r="B60922" s="2" t="s">
        <v>61546</v>
      </c>
      <c r="C60922" s="2">
        <v>47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61547</v>
      </c>
      <c r="C60923" s="2">
        <v>48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61548</v>
      </c>
      <c r="C60924" s="2">
        <v>38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61549</v>
      </c>
      <c r="C60925" s="2">
        <v>37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61550</v>
      </c>
      <c r="C60926" s="2">
        <v>53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61551</v>
      </c>
      <c r="C60927" s="2">
        <v>48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61552</v>
      </c>
      <c r="C60928" s="2">
        <v>28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61553</v>
      </c>
      <c r="C60929" s="2">
        <v>15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61554</v>
      </c>
      <c r="C60930" s="2">
        <v>15</v>
      </c>
      <c r="D60930" s="2" t="s">
        <v>627</v>
      </c>
      <c r="E60930" s="2"/>
      <c r="F60930" s="2"/>
      <c r="G60930" s="2"/>
      <c r="H60930" s="2"/>
    </row>
    <row r="60931" spans="2:8">
      <c r="B60931" s="2" t="s">
        <v>61555</v>
      </c>
      <c r="C60931" s="2">
        <v>38</v>
      </c>
      <c r="D60931" s="2" t="s">
        <v>627</v>
      </c>
      <c r="E60931" s="2"/>
      <c r="F60931" s="2"/>
      <c r="G60931" s="2"/>
      <c r="H60931" s="2"/>
    </row>
    <row r="60932" spans="2:8">
      <c r="B60932" s="2" t="s">
        <v>61556</v>
      </c>
      <c r="C60932" s="2">
        <v>48</v>
      </c>
      <c r="D60932" s="2" t="s">
        <v>627</v>
      </c>
      <c r="E60932" s="2"/>
      <c r="F60932" s="2"/>
      <c r="G60932" s="2"/>
      <c r="H60932" s="2"/>
    </row>
    <row r="60933" spans="2:8">
      <c r="B60933" s="2" t="s">
        <v>61557</v>
      </c>
      <c r="C60933" s="2">
        <v>38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61558</v>
      </c>
      <c r="C60934" s="2">
        <v>31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61559</v>
      </c>
      <c r="C60935" s="2">
        <v>29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61560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61561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61562</v>
      </c>
      <c r="C60938" s="2">
        <v>27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61563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61564</v>
      </c>
      <c r="C60940" s="2">
        <v>29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61565</v>
      </c>
      <c r="C60941" s="2">
        <v>27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61566</v>
      </c>
      <c r="C60942" s="2">
        <v>29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61567</v>
      </c>
      <c r="C60943" s="2">
        <v>25</v>
      </c>
      <c r="D60943" s="2" t="s">
        <v>627</v>
      </c>
      <c r="E60943" s="2"/>
      <c r="F60943" s="2"/>
      <c r="G60943" s="2"/>
      <c r="H60943" s="2"/>
    </row>
    <row r="60944" spans="2:8">
      <c r="B60944" s="2" t="s">
        <v>61568</v>
      </c>
      <c r="C60944" s="2">
        <v>17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61569</v>
      </c>
      <c r="C60945" s="2">
        <v>12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61570</v>
      </c>
      <c r="C60946" s="2">
        <v>13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61571</v>
      </c>
      <c r="C60947" s="2">
        <v>26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61572</v>
      </c>
      <c r="C60948" s="2">
        <v>13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61573</v>
      </c>
      <c r="C60949" s="2">
        <v>34</v>
      </c>
      <c r="D60949" s="2" t="s">
        <v>627</v>
      </c>
      <c r="E60949" s="2"/>
      <c r="F60949" s="2"/>
      <c r="G60949" s="2"/>
      <c r="H60949" s="2"/>
    </row>
    <row r="60950" spans="2:8">
      <c r="B60950" s="2" t="s">
        <v>61574</v>
      </c>
      <c r="C60950" s="2">
        <v>35</v>
      </c>
      <c r="D60950" s="2" t="s">
        <v>627</v>
      </c>
      <c r="E60950" s="2"/>
      <c r="F60950" s="2"/>
      <c r="G60950" s="2"/>
      <c r="H60950" s="2"/>
    </row>
    <row r="60951" spans="2:8">
      <c r="B60951" s="2" t="s">
        <v>61575</v>
      </c>
      <c r="C60951" s="2">
        <v>36</v>
      </c>
      <c r="D60951" s="2" t="s">
        <v>627</v>
      </c>
      <c r="E60951" s="2"/>
      <c r="F60951" s="2"/>
      <c r="G60951" s="2"/>
      <c r="H60951" s="2"/>
    </row>
    <row r="60952" spans="2:8">
      <c r="B60952" s="2" t="s">
        <v>61576</v>
      </c>
      <c r="C60952" s="2">
        <v>36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61577</v>
      </c>
      <c r="C60953" s="2">
        <v>14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61578</v>
      </c>
      <c r="C60954" s="2">
        <v>20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61579</v>
      </c>
      <c r="C60955" s="2">
        <v>22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61580</v>
      </c>
      <c r="C60956" s="2">
        <v>34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61581</v>
      </c>
      <c r="C60957" s="2">
        <v>31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61582</v>
      </c>
      <c r="C60958" s="2">
        <v>31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61583</v>
      </c>
      <c r="C60959" s="2">
        <v>31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61584</v>
      </c>
      <c r="C60960" s="2">
        <v>25</v>
      </c>
      <c r="D60960" s="2" t="s">
        <v>627</v>
      </c>
      <c r="E60960" s="2"/>
      <c r="F60960" s="2"/>
      <c r="G60960" s="2"/>
      <c r="H60960" s="2"/>
    </row>
    <row r="60961" spans="2:8">
      <c r="B60961" s="2" t="s">
        <v>61585</v>
      </c>
      <c r="C60961" s="2">
        <v>21</v>
      </c>
      <c r="D60961" s="2" t="s">
        <v>627</v>
      </c>
      <c r="E60961" s="2"/>
      <c r="F60961" s="2"/>
      <c r="G60961" s="2"/>
      <c r="H60961" s="2"/>
    </row>
    <row r="60962" spans="2:8">
      <c r="B60962" s="2" t="s">
        <v>61586</v>
      </c>
      <c r="C60962" s="2">
        <v>16</v>
      </c>
      <c r="D60962" s="2" t="s">
        <v>627</v>
      </c>
      <c r="E60962" s="2"/>
      <c r="F60962" s="2"/>
      <c r="G60962" s="2"/>
      <c r="H60962" s="2"/>
    </row>
    <row r="60963" spans="2:8">
      <c r="B60963" s="2" t="s">
        <v>61587</v>
      </c>
      <c r="C60963" s="2">
        <v>24</v>
      </c>
      <c r="D60963" s="2" t="s">
        <v>627</v>
      </c>
      <c r="E60963" s="2"/>
      <c r="F60963" s="2"/>
      <c r="G60963" s="2"/>
      <c r="H60963" s="2"/>
    </row>
    <row r="60964" spans="2:8">
      <c r="B60964" s="2" t="s">
        <v>61588</v>
      </c>
      <c r="C60964" s="2">
        <v>34</v>
      </c>
      <c r="D60964" s="2" t="s">
        <v>627</v>
      </c>
      <c r="E60964" s="2"/>
      <c r="F60964" s="2"/>
      <c r="G60964" s="2"/>
      <c r="H60964" s="2"/>
    </row>
    <row r="60965" spans="2:8">
      <c r="B60965" s="2" t="s">
        <v>61589</v>
      </c>
      <c r="C60965" s="2">
        <v>39</v>
      </c>
      <c r="D60965" s="2" t="s">
        <v>627</v>
      </c>
      <c r="E60965" s="2"/>
      <c r="F60965" s="2"/>
      <c r="G60965" s="2"/>
      <c r="H60965" s="2"/>
    </row>
    <row r="60966" spans="2:8">
      <c r="B60966" s="2" t="s">
        <v>61590</v>
      </c>
      <c r="C60966" s="2">
        <v>47</v>
      </c>
      <c r="D60966" s="2" t="s">
        <v>627</v>
      </c>
      <c r="E60966" s="2"/>
      <c r="F60966" s="2"/>
      <c r="G60966" s="2"/>
      <c r="H60966" s="2"/>
    </row>
    <row r="60967" spans="2:8">
      <c r="B60967" s="2" t="s">
        <v>61591</v>
      </c>
      <c r="C60967" s="2">
        <v>54</v>
      </c>
      <c r="D60967" s="2" t="s">
        <v>627</v>
      </c>
      <c r="E60967" s="2"/>
      <c r="F60967" s="2"/>
      <c r="G60967" s="2"/>
      <c r="H60967" s="2"/>
    </row>
    <row r="60968" spans="2:8">
      <c r="B60968" s="2" t="s">
        <v>61592</v>
      </c>
      <c r="C60968" s="2">
        <v>62</v>
      </c>
      <c r="D60968" s="2" t="s">
        <v>627</v>
      </c>
      <c r="E60968" s="2"/>
      <c r="F60968" s="2"/>
      <c r="G60968" s="2"/>
      <c r="H60968" s="2"/>
    </row>
    <row r="60969" spans="2:8">
      <c r="B60969" s="2" t="s">
        <v>61593</v>
      </c>
      <c r="C60969" s="2">
        <v>40</v>
      </c>
      <c r="D60969" s="2" t="s">
        <v>627</v>
      </c>
      <c r="E60969" s="2"/>
      <c r="F60969" s="2"/>
      <c r="G60969" s="2"/>
      <c r="H60969" s="2"/>
    </row>
    <row r="60970" spans="2:8">
      <c r="B60970" s="2" t="s">
        <v>61594</v>
      </c>
      <c r="C60970" s="2">
        <v>25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61595</v>
      </c>
      <c r="C60971" s="2">
        <v>29</v>
      </c>
      <c r="D60971" s="2" t="s">
        <v>627</v>
      </c>
      <c r="E60971" s="2"/>
      <c r="F60971" s="2"/>
      <c r="G60971" s="2"/>
      <c r="H60971" s="2"/>
    </row>
    <row r="60972" spans="2:8">
      <c r="B60972" s="2" t="s">
        <v>61596</v>
      </c>
      <c r="C60972" s="2">
        <v>36</v>
      </c>
      <c r="D60972" s="2" t="s">
        <v>627</v>
      </c>
      <c r="E60972" s="2"/>
      <c r="F60972" s="2"/>
      <c r="G60972" s="2"/>
      <c r="H60972" s="2"/>
    </row>
    <row r="60973" spans="2:8">
      <c r="B60973" s="2" t="s">
        <v>61597</v>
      </c>
      <c r="C60973" s="2">
        <v>33</v>
      </c>
      <c r="D60973" s="2" t="s">
        <v>627</v>
      </c>
      <c r="E60973" s="2"/>
      <c r="F60973" s="2"/>
      <c r="G60973" s="2"/>
      <c r="H60973" s="2"/>
    </row>
    <row r="60974" spans="2:8">
      <c r="B60974" s="2" t="s">
        <v>61598</v>
      </c>
      <c r="C60974" s="2">
        <v>36</v>
      </c>
      <c r="D60974" s="2" t="s">
        <v>627</v>
      </c>
      <c r="E60974" s="2"/>
      <c r="F60974" s="2"/>
      <c r="G60974" s="2"/>
      <c r="H60974" s="2"/>
    </row>
    <row r="60975" spans="2:8">
      <c r="B60975" s="2" t="s">
        <v>61599</v>
      </c>
      <c r="C60975" s="2">
        <v>37</v>
      </c>
      <c r="D60975" s="2" t="s">
        <v>627</v>
      </c>
      <c r="E60975" s="2"/>
      <c r="F60975" s="2"/>
      <c r="G60975" s="2"/>
      <c r="H60975" s="2"/>
    </row>
    <row r="60976" spans="2:8">
      <c r="B60976" s="2" t="s">
        <v>61600</v>
      </c>
      <c r="C60976" s="2">
        <v>40</v>
      </c>
      <c r="D60976" s="2" t="s">
        <v>627</v>
      </c>
      <c r="E60976" s="2"/>
      <c r="F60976" s="2"/>
      <c r="G60976" s="2"/>
      <c r="H60976" s="2"/>
    </row>
    <row r="60977" spans="2:8">
      <c r="B60977" s="2" t="s">
        <v>61601</v>
      </c>
      <c r="C60977" s="2">
        <v>15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61602</v>
      </c>
      <c r="C60978" s="2">
        <v>24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61603</v>
      </c>
      <c r="C60979" s="2">
        <v>45</v>
      </c>
      <c r="D60979" s="2" t="s">
        <v>627</v>
      </c>
      <c r="E60979" s="2"/>
      <c r="F60979" s="2"/>
      <c r="G60979" s="2"/>
      <c r="H60979" s="2"/>
    </row>
    <row r="60980" spans="2:8">
      <c r="B60980" s="2" t="s">
        <v>61604</v>
      </c>
      <c r="C60980" s="2">
        <v>48</v>
      </c>
      <c r="D60980" s="2" t="s">
        <v>627</v>
      </c>
      <c r="E60980" s="2"/>
      <c r="F60980" s="2"/>
      <c r="G60980" s="2"/>
      <c r="H60980" s="2"/>
    </row>
    <row r="60981" spans="2:8">
      <c r="B60981" s="2" t="s">
        <v>61605</v>
      </c>
      <c r="C60981" s="2">
        <v>52</v>
      </c>
      <c r="D60981" s="2" t="s">
        <v>627</v>
      </c>
      <c r="E60981" s="2"/>
      <c r="F60981" s="2"/>
      <c r="G60981" s="2"/>
      <c r="H60981" s="2"/>
    </row>
    <row r="60982" spans="2:8">
      <c r="B60982" s="2" t="s">
        <v>61606</v>
      </c>
      <c r="C60982" s="2">
        <v>29</v>
      </c>
      <c r="D60982" s="2" t="s">
        <v>627</v>
      </c>
      <c r="E60982" s="2"/>
      <c r="F60982" s="2"/>
      <c r="G60982" s="2"/>
      <c r="H60982" s="2"/>
    </row>
    <row r="60983" spans="2:8">
      <c r="B60983" s="2" t="s">
        <v>61607</v>
      </c>
      <c r="C60983" s="2">
        <v>25</v>
      </c>
      <c r="D60983" s="2" t="s">
        <v>627</v>
      </c>
      <c r="E60983" s="2"/>
      <c r="F60983" s="2"/>
      <c r="G60983" s="2"/>
      <c r="H60983" s="2"/>
    </row>
    <row r="60984" spans="2:8">
      <c r="B60984" s="2" t="s">
        <v>61608</v>
      </c>
      <c r="C60984" s="2">
        <v>26</v>
      </c>
      <c r="D60984" s="2" t="s">
        <v>627</v>
      </c>
      <c r="E60984" s="2"/>
      <c r="F60984" s="2"/>
      <c r="G60984" s="2"/>
      <c r="H60984" s="2"/>
    </row>
    <row r="60985" spans="2:8">
      <c r="B60985" s="2" t="s">
        <v>61609</v>
      </c>
      <c r="C60985" s="2">
        <v>28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61610</v>
      </c>
      <c r="C60986" s="2">
        <v>29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61611</v>
      </c>
      <c r="C60987" s="2">
        <v>28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61612</v>
      </c>
      <c r="C60988" s="2">
        <v>30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61613</v>
      </c>
      <c r="C60989" s="2">
        <v>33</v>
      </c>
      <c r="D60989" s="2" t="s">
        <v>627</v>
      </c>
      <c r="E60989" s="2"/>
      <c r="F60989" s="2"/>
      <c r="G60989" s="2"/>
      <c r="H60989" s="2"/>
    </row>
    <row r="60990" spans="2:8">
      <c r="B60990" s="2" t="s">
        <v>61614</v>
      </c>
      <c r="C60990" s="2">
        <v>35</v>
      </c>
      <c r="D60990" s="2" t="s">
        <v>627</v>
      </c>
      <c r="E60990" s="2"/>
      <c r="F60990" s="2"/>
      <c r="G60990" s="2"/>
      <c r="H60990" s="2"/>
    </row>
    <row r="60991" spans="2:8">
      <c r="B60991" s="2" t="s">
        <v>61615</v>
      </c>
      <c r="C60991" s="2">
        <v>37</v>
      </c>
      <c r="D60991" s="2" t="s">
        <v>627</v>
      </c>
      <c r="E60991" s="2"/>
      <c r="F60991" s="2"/>
      <c r="G60991" s="2"/>
      <c r="H60991" s="2"/>
    </row>
    <row r="60992" spans="2:8">
      <c r="B60992" s="2" t="s">
        <v>61616</v>
      </c>
      <c r="C60992" s="2">
        <v>40</v>
      </c>
      <c r="D60992" s="2" t="s">
        <v>627</v>
      </c>
      <c r="E60992" s="2"/>
      <c r="F60992" s="2"/>
      <c r="G60992" s="2"/>
      <c r="H60992" s="2"/>
    </row>
    <row r="60993" spans="2:8">
      <c r="B60993" s="2" t="s">
        <v>61617</v>
      </c>
      <c r="C60993" s="2">
        <v>32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61618</v>
      </c>
      <c r="C60994" s="2">
        <v>27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61619</v>
      </c>
      <c r="C60995" s="2">
        <v>14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61620</v>
      </c>
      <c r="C60996" s="2">
        <v>35</v>
      </c>
      <c r="D60996" s="2" t="s">
        <v>627</v>
      </c>
      <c r="E60996" s="2"/>
      <c r="F60996" s="2"/>
      <c r="G60996" s="2"/>
      <c r="H60996" s="2"/>
    </row>
    <row r="60997" spans="2:8">
      <c r="B60997" s="2" t="s">
        <v>61621</v>
      </c>
      <c r="C60997" s="2">
        <v>33</v>
      </c>
      <c r="D60997" s="2" t="s">
        <v>627</v>
      </c>
      <c r="E60997" s="2"/>
      <c r="F60997" s="2"/>
      <c r="G60997" s="2"/>
      <c r="H60997" s="2"/>
    </row>
    <row r="60998" spans="2:8">
      <c r="B60998" s="2" t="s">
        <v>61622</v>
      </c>
      <c r="C60998" s="2">
        <v>32</v>
      </c>
      <c r="D60998" s="2" t="s">
        <v>627</v>
      </c>
      <c r="E60998" s="2"/>
      <c r="F60998" s="2"/>
      <c r="G60998" s="2"/>
      <c r="H60998" s="2"/>
    </row>
    <row r="60999" spans="2:8">
      <c r="B60999" s="2" t="s">
        <v>61623</v>
      </c>
      <c r="C60999" s="2">
        <v>17</v>
      </c>
      <c r="D60999" s="2" t="s">
        <v>627</v>
      </c>
      <c r="E60999" s="2"/>
      <c r="F60999" s="2"/>
      <c r="G60999" s="2"/>
      <c r="H60999" s="2"/>
    </row>
    <row r="61000" spans="2:8">
      <c r="B61000" s="2" t="s">
        <v>61624</v>
      </c>
      <c r="C61000" s="2">
        <v>41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61625</v>
      </c>
      <c r="C61001" s="2">
        <v>41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61626</v>
      </c>
      <c r="C61002" s="2">
        <v>41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61627</v>
      </c>
      <c r="C61003" s="2">
        <v>43</v>
      </c>
      <c r="D61003" s="2" t="s">
        <v>627</v>
      </c>
      <c r="E61003" s="2"/>
      <c r="F61003" s="2"/>
      <c r="G61003" s="2"/>
      <c r="H61003" s="2"/>
    </row>
    <row r="61004" spans="2:8">
      <c r="B61004" s="2" t="s">
        <v>61628</v>
      </c>
      <c r="C61004" s="2">
        <v>45</v>
      </c>
      <c r="D61004" s="2" t="s">
        <v>627</v>
      </c>
      <c r="E61004" s="2"/>
      <c r="F61004" s="2"/>
      <c r="G61004" s="2"/>
      <c r="H61004" s="2"/>
    </row>
    <row r="61005" spans="2:8">
      <c r="B61005" s="2" t="s">
        <v>61629</v>
      </c>
      <c r="C61005" s="2">
        <v>46</v>
      </c>
      <c r="D61005" s="2" t="s">
        <v>627</v>
      </c>
      <c r="E61005" s="2"/>
      <c r="F61005" s="2"/>
      <c r="G61005" s="2"/>
      <c r="H61005" s="2"/>
    </row>
    <row r="61006" spans="2:8">
      <c r="B61006" s="2" t="s">
        <v>61630</v>
      </c>
      <c r="C61006" s="2">
        <v>39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61631</v>
      </c>
      <c r="C61007" s="2">
        <v>37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61632</v>
      </c>
      <c r="C61008" s="2">
        <v>41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61633</v>
      </c>
      <c r="C61009" s="2">
        <v>38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61634</v>
      </c>
      <c r="C61010" s="2">
        <v>33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61635</v>
      </c>
      <c r="C61011" s="2">
        <v>35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61636</v>
      </c>
      <c r="C61012" s="2">
        <v>11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61637</v>
      </c>
      <c r="C61013" s="2">
        <v>27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61638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61639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61640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61641</v>
      </c>
      <c r="C61017" s="2">
        <v>24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61642</v>
      </c>
      <c r="C61018" s="2">
        <v>36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61643</v>
      </c>
      <c r="C61019" s="2">
        <v>41</v>
      </c>
      <c r="D61019" s="2" t="s">
        <v>627</v>
      </c>
      <c r="E61019" s="2"/>
      <c r="F61019" s="2"/>
      <c r="G61019" s="2"/>
      <c r="H61019" s="2"/>
    </row>
    <row r="61020" spans="2:8">
      <c r="B61020" s="2" t="s">
        <v>61644</v>
      </c>
      <c r="C61020" s="2">
        <v>41</v>
      </c>
      <c r="D61020" s="2" t="s">
        <v>627</v>
      </c>
      <c r="E61020" s="2"/>
      <c r="F61020" s="2"/>
      <c r="G61020" s="2"/>
      <c r="H61020" s="2"/>
    </row>
    <row r="61021" spans="2:8">
      <c r="B61021" s="2" t="s">
        <v>61645</v>
      </c>
      <c r="C61021" s="2">
        <v>47</v>
      </c>
      <c r="D61021" s="2" t="s">
        <v>627</v>
      </c>
      <c r="E61021" s="2"/>
      <c r="F61021" s="2"/>
      <c r="G61021" s="2"/>
      <c r="H61021" s="2"/>
    </row>
    <row r="61022" spans="2:8">
      <c r="B61022" s="2" t="s">
        <v>61646</v>
      </c>
      <c r="C61022" s="2">
        <v>39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61647</v>
      </c>
      <c r="C61023" s="2">
        <v>38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61648</v>
      </c>
      <c r="C61024" s="2">
        <v>39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61649</v>
      </c>
      <c r="C61025" s="2">
        <v>41</v>
      </c>
      <c r="D61025" s="2" t="s">
        <v>627</v>
      </c>
      <c r="E61025" s="2"/>
      <c r="F61025" s="2"/>
      <c r="G61025" s="2"/>
      <c r="H61025" s="2"/>
    </row>
    <row r="61026" spans="2:8">
      <c r="B61026" s="2" t="s">
        <v>61650</v>
      </c>
      <c r="C61026" s="2">
        <v>46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61651</v>
      </c>
      <c r="C61027" s="2">
        <v>41</v>
      </c>
      <c r="D61027" s="2" t="s">
        <v>627</v>
      </c>
      <c r="E61027" s="2"/>
      <c r="F61027" s="2"/>
      <c r="G61027" s="2"/>
      <c r="H61027" s="2"/>
    </row>
    <row r="61028" spans="2:8">
      <c r="B61028" s="2" t="s">
        <v>61652</v>
      </c>
      <c r="C61028" s="2">
        <v>41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61653</v>
      </c>
      <c r="C61029" s="2">
        <v>44</v>
      </c>
      <c r="D61029" s="2" t="s">
        <v>627</v>
      </c>
      <c r="E61029" s="2"/>
      <c r="F61029" s="2"/>
      <c r="G61029" s="2"/>
      <c r="H61029" s="2"/>
    </row>
    <row r="61030" spans="2:8">
      <c r="B61030" s="2" t="s">
        <v>61654</v>
      </c>
      <c r="C61030" s="2">
        <v>42</v>
      </c>
      <c r="D61030" s="2" t="s">
        <v>627</v>
      </c>
      <c r="E61030" s="2"/>
      <c r="F61030" s="2"/>
      <c r="G61030" s="2"/>
      <c r="H61030" s="2"/>
    </row>
    <row r="61031" spans="2:8">
      <c r="B61031" s="2" t="s">
        <v>61655</v>
      </c>
      <c r="C61031" s="2">
        <v>41</v>
      </c>
      <c r="D61031" s="2" t="s">
        <v>627</v>
      </c>
      <c r="E61031" s="2"/>
      <c r="F61031" s="2"/>
      <c r="G61031" s="2"/>
      <c r="H61031" s="2"/>
    </row>
    <row r="61032" spans="2:8">
      <c r="B61032" s="2" t="s">
        <v>61656</v>
      </c>
      <c r="C61032" s="2">
        <v>45</v>
      </c>
      <c r="D61032" s="2" t="s">
        <v>627</v>
      </c>
      <c r="E61032" s="2"/>
      <c r="F61032" s="2"/>
      <c r="G61032" s="2"/>
      <c r="H61032" s="2"/>
    </row>
    <row r="61033" spans="2:8">
      <c r="B61033" s="2" t="s">
        <v>61657</v>
      </c>
      <c r="C61033" s="2">
        <v>47</v>
      </c>
      <c r="D61033" s="2" t="s">
        <v>627</v>
      </c>
      <c r="E61033" s="2"/>
      <c r="F61033" s="2"/>
      <c r="G61033" s="2"/>
      <c r="H61033" s="2"/>
    </row>
    <row r="61034" spans="2:8">
      <c r="B61034" s="2" t="s">
        <v>61658</v>
      </c>
      <c r="C61034" s="2">
        <v>40</v>
      </c>
      <c r="D61034" s="2" t="s">
        <v>627</v>
      </c>
      <c r="E61034" s="2"/>
      <c r="F61034" s="2"/>
      <c r="G61034" s="2"/>
      <c r="H61034" s="2"/>
    </row>
    <row r="61035" spans="2:8">
      <c r="B61035" s="2" t="s">
        <v>61659</v>
      </c>
      <c r="C61035" s="2">
        <v>42</v>
      </c>
      <c r="D61035" s="2" t="s">
        <v>627</v>
      </c>
      <c r="E61035" s="2"/>
      <c r="F61035" s="2"/>
      <c r="G61035" s="2"/>
      <c r="H61035" s="2"/>
    </row>
    <row r="61036" spans="2:8">
      <c r="B61036" s="2" t="s">
        <v>61660</v>
      </c>
      <c r="C61036" s="2">
        <v>42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61661</v>
      </c>
      <c r="C61037" s="2">
        <v>36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61662</v>
      </c>
      <c r="C61038" s="2">
        <v>38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61663</v>
      </c>
      <c r="C61039" s="2">
        <v>40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61664</v>
      </c>
      <c r="C61040" s="2">
        <v>40</v>
      </c>
      <c r="D61040" s="2" t="s">
        <v>627</v>
      </c>
      <c r="E61040" s="2"/>
      <c r="F61040" s="2"/>
      <c r="G61040" s="2"/>
      <c r="H61040" s="2"/>
    </row>
    <row r="61041" spans="2:8">
      <c r="B61041" s="2" t="s">
        <v>61665</v>
      </c>
      <c r="C61041" s="2">
        <v>39</v>
      </c>
      <c r="D61041" s="2" t="s">
        <v>627</v>
      </c>
      <c r="E61041" s="2"/>
      <c r="F61041" s="2"/>
      <c r="G61041" s="2"/>
      <c r="H61041" s="2"/>
    </row>
    <row r="61042" spans="2:8">
      <c r="B61042" s="2" t="s">
        <v>61666</v>
      </c>
      <c r="C61042" s="2">
        <v>38</v>
      </c>
      <c r="D61042" s="2" t="s">
        <v>627</v>
      </c>
      <c r="E61042" s="2"/>
      <c r="F61042" s="2"/>
      <c r="G61042" s="2"/>
      <c r="H61042" s="2"/>
    </row>
    <row r="61043" spans="2:8">
      <c r="B61043" s="2" t="s">
        <v>61667</v>
      </c>
      <c r="C61043" s="2">
        <v>29</v>
      </c>
      <c r="D61043" s="2" t="s">
        <v>627</v>
      </c>
      <c r="E61043" s="2"/>
      <c r="F61043" s="2"/>
      <c r="G61043" s="2"/>
      <c r="H61043" s="2"/>
    </row>
    <row r="61044" spans="2:8">
      <c r="B61044" s="2" t="s">
        <v>61668</v>
      </c>
      <c r="C61044" s="2">
        <v>22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61669</v>
      </c>
      <c r="C61045" s="2">
        <v>14</v>
      </c>
      <c r="D61045" s="2" t="s">
        <v>627</v>
      </c>
      <c r="E61045" s="2"/>
      <c r="F61045" s="2"/>
      <c r="G61045" s="2"/>
      <c r="H61045" s="2"/>
    </row>
    <row r="61046" spans="2:8">
      <c r="B61046" s="2" t="s">
        <v>61670</v>
      </c>
      <c r="C61046" s="2">
        <v>44</v>
      </c>
      <c r="D61046" s="2" t="s">
        <v>627</v>
      </c>
      <c r="E61046" s="2"/>
      <c r="F61046" s="2"/>
      <c r="G61046" s="2"/>
      <c r="H61046" s="2"/>
    </row>
    <row r="61047" spans="2:8">
      <c r="B61047" s="2" t="s">
        <v>61671</v>
      </c>
      <c r="C61047" s="2">
        <v>48</v>
      </c>
      <c r="D61047" s="2" t="s">
        <v>627</v>
      </c>
      <c r="E61047" s="2"/>
      <c r="F61047" s="2"/>
      <c r="G61047" s="2"/>
      <c r="H61047" s="2"/>
    </row>
    <row r="61048" spans="2:8">
      <c r="B61048" s="2" t="s">
        <v>61672</v>
      </c>
      <c r="C61048" s="2">
        <v>48</v>
      </c>
      <c r="D61048" s="2" t="s">
        <v>627</v>
      </c>
      <c r="E61048" s="2"/>
      <c r="F61048" s="2"/>
      <c r="G61048" s="2"/>
      <c r="H61048" s="2"/>
    </row>
    <row r="61049" spans="2:8">
      <c r="B61049" s="2" t="s">
        <v>61673</v>
      </c>
      <c r="C61049" s="2">
        <v>51</v>
      </c>
      <c r="D61049" s="2" t="s">
        <v>627</v>
      </c>
      <c r="E61049" s="2"/>
      <c r="F61049" s="2"/>
      <c r="G61049" s="2"/>
      <c r="H61049" s="2"/>
    </row>
    <row r="61050" spans="2:8">
      <c r="B61050" s="2" t="s">
        <v>61674</v>
      </c>
      <c r="C61050" s="2">
        <v>56</v>
      </c>
      <c r="D61050" s="2" t="s">
        <v>627</v>
      </c>
      <c r="E61050" s="2"/>
      <c r="F61050" s="2"/>
      <c r="G61050" s="2"/>
      <c r="H61050" s="2"/>
    </row>
    <row r="61051" spans="2:8">
      <c r="B61051" s="2" t="s">
        <v>61675</v>
      </c>
      <c r="C61051" s="2">
        <v>38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61676</v>
      </c>
      <c r="C61052" s="2">
        <v>33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61677</v>
      </c>
      <c r="C61053" s="2">
        <v>22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61678</v>
      </c>
      <c r="C61054" s="2">
        <v>22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61679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61680</v>
      </c>
      <c r="C61056" s="2">
        <v>39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61681</v>
      </c>
      <c r="C61057" s="2">
        <v>41</v>
      </c>
      <c r="D61057" s="2" t="s">
        <v>627</v>
      </c>
      <c r="E61057" s="2"/>
      <c r="F61057" s="2"/>
      <c r="G61057" s="2"/>
      <c r="H61057" s="2"/>
    </row>
    <row r="61058" spans="2:8">
      <c r="B61058" s="2" t="s">
        <v>61682</v>
      </c>
      <c r="C61058" s="2">
        <v>50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61683</v>
      </c>
      <c r="C61059" s="2">
        <v>69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61684</v>
      </c>
      <c r="C61060" s="2">
        <v>31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61685</v>
      </c>
      <c r="C61061" s="2">
        <v>32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61686</v>
      </c>
      <c r="C61062" s="2">
        <v>31</v>
      </c>
      <c r="D61062" s="2" t="s">
        <v>627</v>
      </c>
      <c r="E61062" s="2"/>
      <c r="F61062" s="2"/>
      <c r="G61062" s="2"/>
      <c r="H61062" s="2"/>
    </row>
    <row r="61063" spans="2:8">
      <c r="B61063" s="2" t="s">
        <v>61687</v>
      </c>
      <c r="C61063" s="2">
        <v>33</v>
      </c>
      <c r="D61063" s="2" t="s">
        <v>627</v>
      </c>
      <c r="E61063" s="2"/>
      <c r="F61063" s="2"/>
      <c r="G61063" s="2"/>
      <c r="H61063" s="2"/>
    </row>
    <row r="61064" spans="2:8">
      <c r="B61064" s="2" t="s">
        <v>61688</v>
      </c>
      <c r="C61064" s="2">
        <v>53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61689</v>
      </c>
      <c r="C61065" s="2">
        <v>51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61690</v>
      </c>
      <c r="C61066" s="2">
        <v>48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61691</v>
      </c>
      <c r="C61067" s="2">
        <v>35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61692</v>
      </c>
      <c r="C61068" s="2">
        <v>37</v>
      </c>
      <c r="D61068" s="2" t="s">
        <v>627</v>
      </c>
      <c r="E61068" s="2"/>
      <c r="F61068" s="2"/>
      <c r="G61068" s="2"/>
      <c r="H61068" s="2"/>
    </row>
    <row r="61069" spans="2:8">
      <c r="B61069" s="2" t="s">
        <v>61693</v>
      </c>
      <c r="C61069" s="2">
        <v>38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61694</v>
      </c>
      <c r="C61070" s="2">
        <v>17</v>
      </c>
      <c r="D61070" s="2" t="s">
        <v>627</v>
      </c>
      <c r="E61070" s="2"/>
      <c r="F61070" s="2"/>
      <c r="G61070" s="2"/>
      <c r="H61070" s="2"/>
    </row>
    <row r="61071" spans="2:8">
      <c r="B61071" s="2" t="s">
        <v>61695</v>
      </c>
      <c r="C61071" s="2">
        <v>13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61696</v>
      </c>
      <c r="C61072" s="2">
        <v>12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61697</v>
      </c>
      <c r="C61073" s="2">
        <v>13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61698</v>
      </c>
      <c r="C61074" s="2">
        <v>42</v>
      </c>
      <c r="D61074" s="2" t="s">
        <v>627</v>
      </c>
      <c r="E61074" s="2"/>
      <c r="F61074" s="2"/>
      <c r="G61074" s="2"/>
      <c r="H61074" s="2"/>
    </row>
    <row r="61075" spans="2:8">
      <c r="B61075" s="2" t="s">
        <v>61699</v>
      </c>
      <c r="C61075" s="2">
        <v>42</v>
      </c>
      <c r="D61075" s="2" t="s">
        <v>627</v>
      </c>
      <c r="E61075" s="2"/>
      <c r="F61075" s="2"/>
      <c r="G61075" s="2"/>
      <c r="H61075" s="2"/>
    </row>
    <row r="61076" spans="2:8">
      <c r="B61076" s="2" t="s">
        <v>61700</v>
      </c>
      <c r="C61076" s="2">
        <v>44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61701</v>
      </c>
      <c r="C61077" s="2">
        <v>45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61702</v>
      </c>
      <c r="C61078" s="2">
        <v>43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61703</v>
      </c>
      <c r="C61079" s="2">
        <v>17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61704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61705</v>
      </c>
      <c r="C61081" s="2">
        <v>41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61706</v>
      </c>
      <c r="C61082" s="2">
        <v>42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61707</v>
      </c>
      <c r="C61083" s="2">
        <v>51</v>
      </c>
      <c r="D61083" s="2" t="s">
        <v>627</v>
      </c>
      <c r="E61083" s="2"/>
      <c r="F61083" s="2"/>
      <c r="G61083" s="2"/>
      <c r="H61083" s="2"/>
    </row>
    <row r="61084" spans="2:8">
      <c r="B61084" s="2" t="s">
        <v>61708</v>
      </c>
      <c r="C61084" s="2">
        <v>52</v>
      </c>
      <c r="D61084" s="2" t="s">
        <v>627</v>
      </c>
      <c r="E61084" s="2"/>
      <c r="F61084" s="2"/>
      <c r="G61084" s="2"/>
      <c r="H61084" s="2"/>
    </row>
    <row r="61085" spans="2:8">
      <c r="B61085" s="2" t="s">
        <v>61709</v>
      </c>
      <c r="C61085" s="2">
        <v>56</v>
      </c>
      <c r="D61085" s="2" t="s">
        <v>627</v>
      </c>
      <c r="E61085" s="2"/>
      <c r="F61085" s="2"/>
      <c r="G61085" s="2"/>
      <c r="H61085" s="2"/>
    </row>
    <row r="61086" spans="2:8">
      <c r="B61086" s="2" t="s">
        <v>61710</v>
      </c>
      <c r="C61086" s="2">
        <v>60</v>
      </c>
      <c r="D61086" s="2" t="s">
        <v>627</v>
      </c>
      <c r="E61086" s="2"/>
      <c r="F61086" s="2"/>
      <c r="G61086" s="2"/>
      <c r="H61086" s="2"/>
    </row>
    <row r="61087" spans="2:8">
      <c r="B61087" s="2" t="s">
        <v>61711</v>
      </c>
      <c r="C61087" s="2">
        <v>61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61712</v>
      </c>
      <c r="C61088" s="2">
        <v>52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61713</v>
      </c>
      <c r="C61089" s="2">
        <v>17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61714</v>
      </c>
      <c r="C61090" s="2">
        <v>24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61715</v>
      </c>
      <c r="C61091" s="2">
        <v>29</v>
      </c>
      <c r="D61091" s="2" t="s">
        <v>627</v>
      </c>
      <c r="E61091" s="2"/>
      <c r="F61091" s="2"/>
      <c r="G61091" s="2"/>
      <c r="H61091" s="2"/>
    </row>
    <row r="61092" spans="2:8">
      <c r="B61092" s="2" t="s">
        <v>61716</v>
      </c>
      <c r="C61092" s="2">
        <v>20</v>
      </c>
      <c r="D61092" s="2" t="s">
        <v>627</v>
      </c>
      <c r="E61092" s="2"/>
      <c r="F61092" s="2"/>
      <c r="G61092" s="2"/>
      <c r="H61092" s="2"/>
    </row>
    <row r="61093" spans="2:8">
      <c r="B61093" s="2" t="s">
        <v>61717</v>
      </c>
      <c r="C61093" s="2">
        <v>25</v>
      </c>
      <c r="D61093" s="2" t="s">
        <v>627</v>
      </c>
      <c r="E61093" s="2"/>
      <c r="F61093" s="2"/>
      <c r="G61093" s="2"/>
      <c r="H61093" s="2"/>
    </row>
    <row r="61094" spans="2:8">
      <c r="B61094" s="2" t="s">
        <v>61718</v>
      </c>
      <c r="C61094" s="2">
        <v>17</v>
      </c>
      <c r="D61094" s="2" t="s">
        <v>627</v>
      </c>
      <c r="E61094" s="2"/>
      <c r="F61094" s="2"/>
      <c r="G61094" s="2"/>
      <c r="H61094" s="2"/>
    </row>
    <row r="61095" spans="2:8">
      <c r="B61095" s="2" t="s">
        <v>61719</v>
      </c>
      <c r="C61095" s="2">
        <v>40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61720</v>
      </c>
      <c r="C61096" s="2">
        <v>38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61721</v>
      </c>
      <c r="C61097" s="2">
        <v>38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61722</v>
      </c>
      <c r="C61098" s="2">
        <v>38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61723</v>
      </c>
      <c r="C61099" s="2">
        <v>39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61724</v>
      </c>
      <c r="C61100" s="2">
        <v>39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61725</v>
      </c>
      <c r="C61101" s="2">
        <v>33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61726</v>
      </c>
      <c r="C61102" s="2">
        <v>33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61727</v>
      </c>
      <c r="C61103" s="2">
        <v>30</v>
      </c>
      <c r="D61103" s="2" t="s">
        <v>627</v>
      </c>
      <c r="E61103" s="2"/>
      <c r="F61103" s="2"/>
      <c r="G61103" s="2"/>
      <c r="H61103" s="2"/>
    </row>
    <row r="61104" spans="2:8">
      <c r="B61104" s="2" t="s">
        <v>61728</v>
      </c>
      <c r="C61104" s="2">
        <v>24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61729</v>
      </c>
      <c r="C61105" s="2">
        <v>16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61730</v>
      </c>
      <c r="C61106" s="2">
        <v>34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61731</v>
      </c>
      <c r="C61107" s="2">
        <v>32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61732</v>
      </c>
      <c r="C61108" s="2">
        <v>32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61733</v>
      </c>
      <c r="C61109" s="2">
        <v>50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61734</v>
      </c>
      <c r="C61110" s="2">
        <v>49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61735</v>
      </c>
      <c r="C61111" s="2">
        <v>44</v>
      </c>
      <c r="D61111" s="2" t="s">
        <v>627</v>
      </c>
      <c r="E61111" s="2"/>
      <c r="F61111" s="2"/>
      <c r="G61111" s="2"/>
      <c r="H61111" s="2"/>
    </row>
    <row r="61112" spans="2:8">
      <c r="B61112" s="2" t="s">
        <v>61736</v>
      </c>
      <c r="C61112" s="2">
        <v>47</v>
      </c>
      <c r="D61112" s="2" t="s">
        <v>627</v>
      </c>
      <c r="E61112" s="2"/>
      <c r="F61112" s="2"/>
      <c r="G61112" s="2"/>
      <c r="H61112" s="2"/>
    </row>
    <row r="61113" spans="2:8">
      <c r="B61113" s="2" t="s">
        <v>61737</v>
      </c>
      <c r="C61113" s="2">
        <v>46</v>
      </c>
      <c r="D61113" s="2" t="s">
        <v>627</v>
      </c>
      <c r="E61113" s="2"/>
      <c r="F61113" s="2"/>
      <c r="G61113" s="2"/>
      <c r="H61113" s="2"/>
    </row>
    <row r="61114" spans="2:8">
      <c r="B61114" s="2" t="s">
        <v>61738</v>
      </c>
      <c r="C61114" s="2">
        <v>47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61739</v>
      </c>
      <c r="C61115" s="2">
        <v>53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61740</v>
      </c>
      <c r="C61116" s="2">
        <v>50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61741</v>
      </c>
      <c r="C61117" s="2">
        <v>18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61742</v>
      </c>
      <c r="C61118" s="2">
        <v>18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61743</v>
      </c>
      <c r="C61119" s="2">
        <v>29</v>
      </c>
      <c r="D61119" s="2" t="s">
        <v>627</v>
      </c>
      <c r="E61119" s="2"/>
      <c r="F61119" s="2"/>
      <c r="G61119" s="2"/>
      <c r="H61119" s="2"/>
    </row>
    <row r="61120" spans="2:8">
      <c r="B61120" s="2" t="s">
        <v>61744</v>
      </c>
      <c r="C61120" s="2">
        <v>31</v>
      </c>
      <c r="D61120" s="2" t="s">
        <v>627</v>
      </c>
      <c r="E61120" s="2"/>
      <c r="F61120" s="2"/>
      <c r="G61120" s="2"/>
      <c r="H61120" s="2"/>
    </row>
    <row r="61121" spans="2:8">
      <c r="B61121" s="2" t="s">
        <v>61745</v>
      </c>
      <c r="C61121" s="2">
        <v>36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61746</v>
      </c>
      <c r="C61122" s="2">
        <v>40</v>
      </c>
      <c r="D61122" s="2" t="s">
        <v>627</v>
      </c>
      <c r="E61122" s="2"/>
      <c r="F61122" s="2"/>
      <c r="G61122" s="2"/>
      <c r="H61122" s="2"/>
    </row>
    <row r="61123" spans="2:8">
      <c r="B61123" s="2" t="s">
        <v>61747</v>
      </c>
      <c r="C61123" s="2">
        <v>19</v>
      </c>
      <c r="D61123" s="2" t="s">
        <v>627</v>
      </c>
      <c r="E61123" s="2"/>
      <c r="F61123" s="2"/>
      <c r="G61123" s="2"/>
      <c r="H61123" s="2"/>
    </row>
    <row r="61124" spans="2:8">
      <c r="B61124" s="2" t="s">
        <v>61748</v>
      </c>
      <c r="C61124" s="2">
        <v>21</v>
      </c>
      <c r="D61124" s="2" t="s">
        <v>627</v>
      </c>
      <c r="E61124" s="2"/>
      <c r="F61124" s="2"/>
      <c r="G61124" s="2"/>
      <c r="H61124" s="2"/>
    </row>
    <row r="61125" spans="2:8">
      <c r="B61125" s="2" t="s">
        <v>61749</v>
      </c>
      <c r="C61125" s="2">
        <v>28</v>
      </c>
      <c r="D61125" s="2" t="s">
        <v>627</v>
      </c>
      <c r="E61125" s="2"/>
      <c r="F61125" s="2"/>
      <c r="G61125" s="2"/>
      <c r="H61125" s="2"/>
    </row>
    <row r="61126" spans="2:8">
      <c r="B61126" s="2" t="s">
        <v>61750</v>
      </c>
      <c r="C61126" s="2">
        <v>37</v>
      </c>
      <c r="D61126" s="2" t="s">
        <v>627</v>
      </c>
      <c r="E61126" s="2"/>
      <c r="F61126" s="2"/>
      <c r="G61126" s="2"/>
      <c r="H61126" s="2"/>
    </row>
    <row r="61127" spans="2:8">
      <c r="B61127" s="2" t="s">
        <v>61751</v>
      </c>
      <c r="C61127" s="2">
        <v>39</v>
      </c>
      <c r="D61127" s="2" t="s">
        <v>627</v>
      </c>
      <c r="E61127" s="2"/>
      <c r="F61127" s="2"/>
      <c r="G61127" s="2"/>
      <c r="H61127" s="2"/>
    </row>
    <row r="61128" spans="2:8">
      <c r="B61128" s="2" t="s">
        <v>61752</v>
      </c>
      <c r="C61128" s="2">
        <v>58</v>
      </c>
      <c r="D61128" s="2" t="s">
        <v>627</v>
      </c>
      <c r="E61128" s="2"/>
      <c r="F61128" s="2"/>
      <c r="G61128" s="2"/>
      <c r="H61128" s="2"/>
    </row>
    <row r="61129" spans="2:8">
      <c r="B61129" s="2" t="s">
        <v>61753</v>
      </c>
      <c r="C61129" s="2">
        <v>68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61754</v>
      </c>
      <c r="C61130" s="2">
        <v>74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61755</v>
      </c>
      <c r="C61131" s="2">
        <v>47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61756</v>
      </c>
      <c r="C61132" s="2">
        <v>50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61757</v>
      </c>
      <c r="C61133" s="2">
        <v>52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61758</v>
      </c>
      <c r="C61134" s="2">
        <v>56</v>
      </c>
      <c r="D61134" s="2" t="s">
        <v>627</v>
      </c>
      <c r="E61134" s="2"/>
      <c r="F61134" s="2"/>
      <c r="G61134" s="2"/>
      <c r="H61134" s="2"/>
    </row>
    <row r="61135" spans="2:8">
      <c r="B61135" s="2" t="s">
        <v>61759</v>
      </c>
      <c r="C61135" s="2">
        <v>45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61760</v>
      </c>
      <c r="C61136" s="2">
        <v>50</v>
      </c>
      <c r="D61136" s="2" t="s">
        <v>627</v>
      </c>
      <c r="E61136" s="2"/>
      <c r="F61136" s="2"/>
      <c r="G61136" s="2"/>
      <c r="H61136" s="2"/>
    </row>
    <row r="61137" spans="2:8">
      <c r="B61137" s="2" t="s">
        <v>61761</v>
      </c>
      <c r="C61137" s="2">
        <v>53</v>
      </c>
      <c r="D61137" s="2" t="s">
        <v>627</v>
      </c>
      <c r="E61137" s="2"/>
      <c r="F61137" s="2"/>
      <c r="G61137" s="2"/>
      <c r="H61137" s="2"/>
    </row>
    <row r="61138" spans="2:8">
      <c r="B61138" s="2" t="s">
        <v>61762</v>
      </c>
      <c r="C61138" s="2">
        <v>43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61763</v>
      </c>
      <c r="C61139" s="2">
        <v>44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61764</v>
      </c>
      <c r="C61140" s="2">
        <v>44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61765</v>
      </c>
      <c r="C61141" s="2">
        <v>32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61766</v>
      </c>
      <c r="C61142" s="2">
        <v>33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61767</v>
      </c>
      <c r="C61143" s="2">
        <v>34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61768</v>
      </c>
      <c r="C61144" s="2">
        <v>22</v>
      </c>
      <c r="D61144" s="2" t="s">
        <v>627</v>
      </c>
      <c r="E61144" s="2"/>
      <c r="F61144" s="2"/>
      <c r="G61144" s="2"/>
      <c r="H61144" s="2"/>
    </row>
    <row r="61145" spans="2:8">
      <c r="B61145" s="2" t="s">
        <v>61769</v>
      </c>
      <c r="C61145" s="2">
        <v>16</v>
      </c>
      <c r="D61145" s="2" t="s">
        <v>627</v>
      </c>
      <c r="E61145" s="2"/>
      <c r="F61145" s="2"/>
      <c r="G61145" s="2"/>
      <c r="H61145" s="2"/>
    </row>
    <row r="61146" spans="2:8">
      <c r="B61146" s="2" t="s">
        <v>61770</v>
      </c>
      <c r="C61146" s="2">
        <v>12</v>
      </c>
      <c r="D61146" s="2" t="s">
        <v>627</v>
      </c>
      <c r="E61146" s="2"/>
      <c r="F61146" s="2"/>
      <c r="G61146" s="2"/>
      <c r="H61146" s="2"/>
    </row>
    <row r="61147" spans="2:8">
      <c r="B61147" s="2" t="s">
        <v>61771</v>
      </c>
      <c r="C61147" s="2">
        <v>13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61772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61773</v>
      </c>
      <c r="C61149" s="2">
        <v>34</v>
      </c>
      <c r="D61149" s="2" t="s">
        <v>627</v>
      </c>
      <c r="E61149" s="2"/>
      <c r="F61149" s="2"/>
      <c r="G61149" s="2"/>
      <c r="H61149" s="2"/>
    </row>
    <row r="61150" spans="2:8">
      <c r="B61150" s="2" t="s">
        <v>61774</v>
      </c>
      <c r="C61150" s="2">
        <v>38</v>
      </c>
      <c r="D61150" s="2" t="s">
        <v>627</v>
      </c>
      <c r="E61150" s="2"/>
      <c r="F61150" s="2"/>
      <c r="G61150" s="2"/>
      <c r="H61150" s="2"/>
    </row>
    <row r="61151" spans="2:8">
      <c r="B61151" s="2" t="s">
        <v>61775</v>
      </c>
      <c r="C61151" s="2">
        <v>40</v>
      </c>
      <c r="D61151" s="2" t="s">
        <v>627</v>
      </c>
      <c r="E61151" s="2"/>
      <c r="F61151" s="2"/>
      <c r="G61151" s="2"/>
      <c r="H61151" s="2"/>
    </row>
    <row r="61152" spans="2:8">
      <c r="B61152" s="2" t="s">
        <v>61776</v>
      </c>
      <c r="C61152" s="2">
        <v>45</v>
      </c>
      <c r="D61152" s="2" t="s">
        <v>627</v>
      </c>
      <c r="E61152" s="2"/>
      <c r="F61152" s="2"/>
      <c r="G61152" s="2"/>
      <c r="H61152" s="2"/>
    </row>
    <row r="61153" spans="2:8">
      <c r="B61153" s="2" t="s">
        <v>61777</v>
      </c>
      <c r="C61153" s="2">
        <v>20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61778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61779</v>
      </c>
      <c r="C61155" s="2">
        <v>31</v>
      </c>
      <c r="D61155" s="2" t="s">
        <v>627</v>
      </c>
      <c r="E61155" s="2"/>
      <c r="F61155" s="2"/>
      <c r="G61155" s="2"/>
      <c r="H61155" s="2"/>
    </row>
    <row r="61156" spans="2:8">
      <c r="B61156" s="2" t="s">
        <v>61780</v>
      </c>
      <c r="C61156" s="2">
        <v>30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61781</v>
      </c>
      <c r="C61157" s="2">
        <v>27</v>
      </c>
      <c r="D61157" s="2" t="s">
        <v>627</v>
      </c>
      <c r="E61157" s="2"/>
      <c r="F61157" s="2"/>
      <c r="G61157" s="2"/>
      <c r="H61157" s="2"/>
    </row>
    <row r="61158" spans="2:8">
      <c r="B61158" s="2" t="s">
        <v>61782</v>
      </c>
      <c r="C61158" s="2">
        <v>29</v>
      </c>
      <c r="D61158" s="2" t="s">
        <v>627</v>
      </c>
      <c r="E61158" s="2"/>
      <c r="F61158" s="2"/>
      <c r="G61158" s="2"/>
      <c r="H61158" s="2"/>
    </row>
    <row r="61159" spans="2:8">
      <c r="B61159" s="2" t="s">
        <v>61783</v>
      </c>
      <c r="C61159" s="2">
        <v>23</v>
      </c>
      <c r="D61159" s="2" t="s">
        <v>627</v>
      </c>
      <c r="E61159" s="2"/>
      <c r="F61159" s="2"/>
      <c r="G61159" s="2"/>
      <c r="H61159" s="2"/>
    </row>
    <row r="61160" spans="2:8">
      <c r="B61160" s="2" t="s">
        <v>61784</v>
      </c>
      <c r="C61160" s="2">
        <v>32</v>
      </c>
      <c r="D61160" s="2" t="s">
        <v>627</v>
      </c>
      <c r="E61160" s="2"/>
      <c r="F61160" s="2"/>
      <c r="G61160" s="2"/>
      <c r="H61160" s="2"/>
    </row>
    <row r="61161" spans="2:8">
      <c r="B61161" s="2" t="s">
        <v>61785</v>
      </c>
      <c r="C61161" s="2">
        <v>40</v>
      </c>
      <c r="D61161" s="2" t="s">
        <v>627</v>
      </c>
      <c r="E61161" s="2"/>
      <c r="F61161" s="2"/>
      <c r="G61161" s="2"/>
      <c r="H61161" s="2"/>
    </row>
    <row r="61162" spans="2:8">
      <c r="B61162" s="2" t="s">
        <v>61786</v>
      </c>
      <c r="C61162" s="2">
        <v>17</v>
      </c>
      <c r="D61162" s="2" t="s">
        <v>627</v>
      </c>
      <c r="E61162" s="2"/>
      <c r="F61162" s="2"/>
      <c r="G61162" s="2"/>
      <c r="H61162" s="2"/>
    </row>
    <row r="61163" spans="2:8">
      <c r="B61163" s="2" t="s">
        <v>61787</v>
      </c>
      <c r="C61163" s="2">
        <v>14</v>
      </c>
      <c r="D61163" s="2" t="s">
        <v>627</v>
      </c>
      <c r="E61163" s="2"/>
      <c r="F61163" s="2"/>
      <c r="G61163" s="2"/>
      <c r="H61163" s="2"/>
    </row>
    <row r="61164" spans="2:8">
      <c r="B61164" s="2" t="s">
        <v>61788</v>
      </c>
      <c r="C61164" s="2">
        <v>13</v>
      </c>
      <c r="D61164" s="2" t="s">
        <v>627</v>
      </c>
      <c r="E61164" s="2"/>
      <c r="F61164" s="2"/>
      <c r="G61164" s="2"/>
      <c r="H61164" s="2"/>
    </row>
    <row r="61165" spans="2:8">
      <c r="B61165" s="2" t="s">
        <v>61789</v>
      </c>
      <c r="C61165" s="2">
        <v>10</v>
      </c>
      <c r="D61165" s="2" t="s">
        <v>627</v>
      </c>
      <c r="E61165" s="2"/>
      <c r="F61165" s="2"/>
      <c r="G61165" s="2"/>
      <c r="H61165" s="2"/>
    </row>
    <row r="61166" spans="2:8">
      <c r="B61166" s="2" t="s">
        <v>61790</v>
      </c>
      <c r="C61166" s="2">
        <v>37</v>
      </c>
      <c r="D61166" s="2" t="s">
        <v>627</v>
      </c>
      <c r="E61166" s="2"/>
      <c r="F61166" s="2"/>
      <c r="G61166" s="2"/>
      <c r="H61166" s="2"/>
    </row>
    <row r="61167" spans="2:8">
      <c r="B61167" s="2" t="s">
        <v>61791</v>
      </c>
      <c r="C61167" s="2">
        <v>39</v>
      </c>
      <c r="D61167" s="2" t="s">
        <v>627</v>
      </c>
      <c r="E61167" s="2"/>
      <c r="F61167" s="2"/>
      <c r="G61167" s="2"/>
      <c r="H61167" s="2"/>
    </row>
    <row r="61168" spans="2:8">
      <c r="B61168" s="2" t="s">
        <v>61792</v>
      </c>
      <c r="C61168" s="2">
        <v>17</v>
      </c>
      <c r="D61168" s="2" t="s">
        <v>627</v>
      </c>
      <c r="E61168" s="2"/>
      <c r="F61168" s="2"/>
      <c r="G61168" s="2"/>
      <c r="H61168" s="2"/>
    </row>
    <row r="61169" spans="2:8">
      <c r="B61169" s="2" t="s">
        <v>61793</v>
      </c>
      <c r="C61169" s="2">
        <v>13</v>
      </c>
      <c r="D61169" s="2" t="s">
        <v>627</v>
      </c>
      <c r="E61169" s="2"/>
      <c r="F61169" s="2"/>
      <c r="G61169" s="2"/>
      <c r="H61169" s="2"/>
    </row>
    <row r="61170" spans="2:8">
      <c r="B61170" s="2" t="s">
        <v>61794</v>
      </c>
      <c r="C61170" s="2">
        <v>11</v>
      </c>
      <c r="D61170" s="2" t="s">
        <v>627</v>
      </c>
      <c r="E61170" s="2"/>
      <c r="F61170" s="2"/>
      <c r="G61170" s="2"/>
      <c r="H61170" s="2"/>
    </row>
    <row r="61171" spans="2:8">
      <c r="B61171" s="2" t="s">
        <v>61795</v>
      </c>
      <c r="C61171" s="2">
        <v>24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61796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61797</v>
      </c>
      <c r="C61173" s="2">
        <v>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61798</v>
      </c>
      <c r="C61174" s="2">
        <v>12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61799</v>
      </c>
      <c r="C61175" s="2">
        <v>18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61800</v>
      </c>
      <c r="C61176" s="2">
        <v>24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61801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61802</v>
      </c>
      <c r="C61178" s="2">
        <v>29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61803</v>
      </c>
      <c r="C61179" s="2">
        <v>35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61804</v>
      </c>
      <c r="C61180" s="2">
        <v>17</v>
      </c>
      <c r="D61180" s="2" t="s">
        <v>627</v>
      </c>
      <c r="E61180" s="2"/>
      <c r="F61180" s="2"/>
      <c r="G61180" s="2"/>
      <c r="H61180" s="2"/>
    </row>
    <row r="61181" spans="2:8">
      <c r="B61181" s="2" t="s">
        <v>61805</v>
      </c>
      <c r="C61181" s="2">
        <v>20</v>
      </c>
      <c r="D61181" s="2" t="s">
        <v>627</v>
      </c>
      <c r="E61181" s="2"/>
      <c r="F61181" s="2"/>
      <c r="G61181" s="2"/>
      <c r="H61181" s="2"/>
    </row>
    <row r="61182" spans="2:8">
      <c r="B61182" s="2" t="s">
        <v>61806</v>
      </c>
      <c r="C61182" s="2">
        <v>23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61807</v>
      </c>
      <c r="C61183" s="2">
        <v>27</v>
      </c>
      <c r="D61183" s="2" t="s">
        <v>627</v>
      </c>
      <c r="E61183" s="2"/>
      <c r="F61183" s="2"/>
      <c r="G61183" s="2"/>
      <c r="H61183" s="2"/>
    </row>
    <row r="61184" spans="2:8">
      <c r="B61184" s="2" t="s">
        <v>61808</v>
      </c>
      <c r="C61184" s="2">
        <v>32</v>
      </c>
      <c r="D61184" s="2" t="s">
        <v>627</v>
      </c>
      <c r="E61184" s="2"/>
      <c r="F61184" s="2"/>
      <c r="G61184" s="2"/>
      <c r="H61184" s="2"/>
    </row>
    <row r="61185" spans="2:8">
      <c r="B61185" s="2" t="s">
        <v>61809</v>
      </c>
      <c r="C61185" s="2">
        <v>36</v>
      </c>
      <c r="D61185" s="2" t="s">
        <v>627</v>
      </c>
      <c r="E61185" s="2"/>
      <c r="F61185" s="2"/>
      <c r="G61185" s="2"/>
      <c r="H61185" s="2"/>
    </row>
    <row r="61186" spans="2:8">
      <c r="B61186" s="2" t="s">
        <v>61810</v>
      </c>
      <c r="C61186" s="2">
        <v>40</v>
      </c>
      <c r="D61186" s="2" t="s">
        <v>627</v>
      </c>
      <c r="E61186" s="2"/>
      <c r="F61186" s="2"/>
      <c r="G61186" s="2"/>
      <c r="H61186" s="2"/>
    </row>
    <row r="61187" spans="2:8">
      <c r="B61187" s="2" t="s">
        <v>61811</v>
      </c>
      <c r="C61187" s="2">
        <v>43</v>
      </c>
      <c r="D61187" s="2" t="s">
        <v>627</v>
      </c>
      <c r="E61187" s="2"/>
      <c r="F61187" s="2"/>
      <c r="G61187" s="2"/>
      <c r="H61187" s="2"/>
    </row>
    <row r="61188" spans="2:8">
      <c r="B61188" s="2" t="s">
        <v>61812</v>
      </c>
      <c r="C61188" s="2">
        <v>46</v>
      </c>
      <c r="D61188" s="2" t="s">
        <v>627</v>
      </c>
      <c r="E61188" s="2"/>
      <c r="F61188" s="2"/>
      <c r="G61188" s="2"/>
      <c r="H61188" s="2"/>
    </row>
    <row r="61189" spans="2:8">
      <c r="B61189" s="2" t="s">
        <v>61813</v>
      </c>
      <c r="C61189" s="2">
        <v>37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61814</v>
      </c>
      <c r="C61190" s="2">
        <v>28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61815</v>
      </c>
      <c r="C61191" s="2">
        <v>26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61816</v>
      </c>
      <c r="C61192" s="2">
        <v>42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61817</v>
      </c>
      <c r="C61193" s="2">
        <v>45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61818</v>
      </c>
      <c r="C61194" s="2">
        <v>48</v>
      </c>
      <c r="D61194" s="2" t="s">
        <v>627</v>
      </c>
      <c r="E61194" s="2"/>
      <c r="F61194" s="2"/>
      <c r="G61194" s="2"/>
      <c r="H61194" s="2"/>
    </row>
    <row r="61195" spans="2:8">
      <c r="B61195" s="2" t="s">
        <v>61819</v>
      </c>
      <c r="C61195" s="2">
        <v>44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61820</v>
      </c>
      <c r="C61196" s="2">
        <v>20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61821</v>
      </c>
      <c r="C61197" s="2">
        <v>12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61822</v>
      </c>
      <c r="C61198" s="2">
        <v>42</v>
      </c>
      <c r="D61198" s="2" t="s">
        <v>627</v>
      </c>
      <c r="E61198" s="2"/>
      <c r="F61198" s="2"/>
      <c r="G61198" s="2"/>
      <c r="H61198" s="2"/>
    </row>
    <row r="61199" spans="2:8">
      <c r="B61199" s="2" t="s">
        <v>61823</v>
      </c>
      <c r="C61199" s="2">
        <v>45</v>
      </c>
      <c r="D61199" s="2" t="s">
        <v>627</v>
      </c>
      <c r="E61199" s="2"/>
      <c r="F61199" s="2"/>
      <c r="G61199" s="2"/>
      <c r="H61199" s="2"/>
    </row>
    <row r="61200" spans="2:8">
      <c r="B61200" s="2" t="s">
        <v>61824</v>
      </c>
      <c r="C61200" s="2">
        <v>45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61825</v>
      </c>
      <c r="C61201" s="2">
        <v>45</v>
      </c>
      <c r="D61201" s="2" t="s">
        <v>627</v>
      </c>
      <c r="E61201" s="2"/>
      <c r="F61201" s="2"/>
      <c r="G61201" s="2"/>
      <c r="H61201" s="2"/>
    </row>
    <row r="61202" spans="2:8">
      <c r="B61202" s="2" t="s">
        <v>61826</v>
      </c>
      <c r="C61202" s="2">
        <v>33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61827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61828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61829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61830</v>
      </c>
      <c r="C61206" s="2">
        <v>40</v>
      </c>
      <c r="D61206" s="2" t="s">
        <v>627</v>
      </c>
      <c r="E61206" s="2"/>
      <c r="F61206" s="2"/>
      <c r="G61206" s="2"/>
      <c r="H61206" s="2"/>
    </row>
    <row r="61207" spans="2:8">
      <c r="B61207" s="2" t="s">
        <v>61831</v>
      </c>
      <c r="C61207" s="2">
        <v>44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61832</v>
      </c>
      <c r="C61208" s="2">
        <v>47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61833</v>
      </c>
      <c r="C61209" s="2">
        <v>50</v>
      </c>
      <c r="D61209" s="2" t="s">
        <v>627</v>
      </c>
      <c r="E61209" s="2"/>
      <c r="F61209" s="2"/>
      <c r="G61209" s="2"/>
      <c r="H61209" s="2"/>
    </row>
    <row r="61210" spans="2:8">
      <c r="B61210" s="2" t="s">
        <v>61834</v>
      </c>
      <c r="C61210" s="2">
        <v>35</v>
      </c>
      <c r="D61210" s="2" t="s">
        <v>627</v>
      </c>
      <c r="E61210" s="2"/>
      <c r="F61210" s="2"/>
      <c r="G61210" s="2"/>
      <c r="H61210" s="2"/>
    </row>
    <row r="61211" spans="2:8">
      <c r="B61211" s="2" t="s">
        <v>61835</v>
      </c>
      <c r="C61211" s="2">
        <v>37</v>
      </c>
      <c r="D61211" s="2" t="s">
        <v>627</v>
      </c>
      <c r="E61211" s="2"/>
      <c r="F61211" s="2"/>
      <c r="G61211" s="2"/>
      <c r="H61211" s="2"/>
    </row>
    <row r="61212" spans="2:8">
      <c r="B61212" s="2" t="s">
        <v>61836</v>
      </c>
      <c r="C61212" s="2">
        <v>12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61837</v>
      </c>
      <c r="C61213" s="2">
        <v>41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61838</v>
      </c>
      <c r="C61214" s="2">
        <v>39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61839</v>
      </c>
      <c r="C61215" s="2">
        <v>38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61840</v>
      </c>
      <c r="C61216" s="2">
        <v>35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61841</v>
      </c>
      <c r="C61217" s="2">
        <v>45</v>
      </c>
      <c r="D61217" s="2" t="s">
        <v>627</v>
      </c>
      <c r="E61217" s="2"/>
      <c r="F61217" s="2"/>
      <c r="G61217" s="2"/>
      <c r="H61217" s="2"/>
    </row>
    <row r="61218" spans="2:8">
      <c r="B61218" s="2" t="s">
        <v>61842</v>
      </c>
      <c r="C61218" s="2">
        <v>49</v>
      </c>
      <c r="D61218" s="2" t="s">
        <v>627</v>
      </c>
      <c r="E61218" s="2"/>
      <c r="F61218" s="2"/>
      <c r="G61218" s="2"/>
      <c r="H61218" s="2"/>
    </row>
    <row r="61219" spans="2:8">
      <c r="B61219" s="2" t="s">
        <v>61843</v>
      </c>
      <c r="C61219" s="2">
        <v>36</v>
      </c>
      <c r="D61219" s="2" t="s">
        <v>627</v>
      </c>
      <c r="E61219" s="2"/>
      <c r="F61219" s="2"/>
      <c r="G61219" s="2"/>
      <c r="H61219" s="2"/>
    </row>
    <row r="61220" spans="2:8">
      <c r="B61220" s="2" t="s">
        <v>61844</v>
      </c>
      <c r="C61220" s="2">
        <v>41</v>
      </c>
      <c r="D61220" s="2" t="s">
        <v>627</v>
      </c>
      <c r="E61220" s="2"/>
      <c r="F61220" s="2"/>
      <c r="G61220" s="2"/>
      <c r="H61220" s="2"/>
    </row>
    <row r="61221" spans="2:8">
      <c r="B61221" s="2" t="s">
        <v>61845</v>
      </c>
      <c r="C61221" s="2">
        <v>46</v>
      </c>
      <c r="D61221" s="2" t="s">
        <v>627</v>
      </c>
      <c r="E61221" s="2"/>
      <c r="F61221" s="2"/>
      <c r="G61221" s="2"/>
      <c r="H61221" s="2"/>
    </row>
    <row r="61222" spans="2:8">
      <c r="B61222" s="2" t="s">
        <v>61846</v>
      </c>
      <c r="C61222" s="2">
        <v>50</v>
      </c>
      <c r="D61222" s="2" t="s">
        <v>627</v>
      </c>
      <c r="E61222" s="2"/>
      <c r="F61222" s="2"/>
      <c r="G61222" s="2"/>
      <c r="H61222" s="2"/>
    </row>
    <row r="61223" spans="2:8">
      <c r="B61223" s="2" t="s">
        <v>61847</v>
      </c>
      <c r="C61223" s="2">
        <v>36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61848</v>
      </c>
      <c r="C61224" s="2">
        <v>21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61849</v>
      </c>
      <c r="C61225" s="2">
        <v>12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61850</v>
      </c>
      <c r="C61226" s="2">
        <v>15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61851</v>
      </c>
      <c r="C61227" s="2">
        <v>22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61852</v>
      </c>
      <c r="C61228" s="2">
        <v>29</v>
      </c>
      <c r="D61228" s="2" t="s">
        <v>627</v>
      </c>
      <c r="E61228" s="2"/>
      <c r="F61228" s="2"/>
      <c r="G61228" s="2"/>
      <c r="H61228" s="2"/>
    </row>
    <row r="61229" spans="2:8">
      <c r="B61229" s="2" t="s">
        <v>61853</v>
      </c>
      <c r="C61229" s="2">
        <v>34</v>
      </c>
      <c r="D61229" s="2" t="s">
        <v>627</v>
      </c>
      <c r="E61229" s="2"/>
      <c r="F61229" s="2"/>
      <c r="G61229" s="2"/>
      <c r="H61229" s="2"/>
    </row>
    <row r="61230" spans="2:8">
      <c r="B61230" s="2" t="s">
        <v>61854</v>
      </c>
      <c r="C61230" s="2">
        <v>25</v>
      </c>
      <c r="D61230" s="2" t="s">
        <v>627</v>
      </c>
      <c r="E61230" s="2"/>
      <c r="F61230" s="2"/>
      <c r="G61230" s="2"/>
      <c r="H61230" s="2"/>
    </row>
    <row r="61231" spans="2:8">
      <c r="B61231" s="2" t="s">
        <v>61855</v>
      </c>
      <c r="C61231" s="2">
        <v>15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61856</v>
      </c>
      <c r="C61232" s="2">
        <v>35</v>
      </c>
      <c r="D61232" s="2" t="s">
        <v>627</v>
      </c>
      <c r="E61232" s="2"/>
      <c r="F61232" s="2"/>
      <c r="G61232" s="2"/>
      <c r="H61232" s="2"/>
    </row>
    <row r="61233" spans="2:8">
      <c r="B61233" s="2" t="s">
        <v>61857</v>
      </c>
      <c r="C61233" s="2">
        <v>36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61858</v>
      </c>
      <c r="C61234" s="2">
        <v>35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61859</v>
      </c>
      <c r="C61235" s="2">
        <v>33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61860</v>
      </c>
      <c r="C61236" s="2">
        <v>34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61861</v>
      </c>
      <c r="C61237" s="2">
        <v>34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61862</v>
      </c>
      <c r="C61238" s="2">
        <v>36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61863</v>
      </c>
      <c r="C61239" s="2">
        <v>34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61864</v>
      </c>
      <c r="C61240" s="2">
        <v>32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61865</v>
      </c>
      <c r="C61241" s="2">
        <v>18</v>
      </c>
      <c r="D61241" s="2" t="s">
        <v>627</v>
      </c>
      <c r="E61241" s="2"/>
      <c r="F61241" s="2"/>
      <c r="G61241" s="2"/>
      <c r="H61241" s="2"/>
    </row>
    <row r="61242" spans="2:8">
      <c r="B61242" s="2" t="s">
        <v>61866</v>
      </c>
      <c r="C61242" s="2">
        <v>16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61867</v>
      </c>
      <c r="C61243" s="2">
        <v>17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61868</v>
      </c>
      <c r="C61244" s="2">
        <v>19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61869</v>
      </c>
      <c r="C61245" s="2">
        <v>21</v>
      </c>
      <c r="D61245" s="2" t="s">
        <v>627</v>
      </c>
      <c r="E61245" s="2"/>
      <c r="F61245" s="2"/>
      <c r="G61245" s="2"/>
      <c r="H61245" s="2"/>
    </row>
    <row r="61246" spans="2:8">
      <c r="B61246" s="2" t="s">
        <v>61870</v>
      </c>
      <c r="C61246" s="2">
        <v>15</v>
      </c>
      <c r="D61246" s="2" t="s">
        <v>627</v>
      </c>
      <c r="E61246" s="2"/>
      <c r="F61246" s="2"/>
      <c r="G61246" s="2"/>
      <c r="H61246" s="2"/>
    </row>
    <row r="61247" spans="2:8">
      <c r="B61247" s="2" t="s">
        <v>61871</v>
      </c>
      <c r="C61247" s="2">
        <v>12</v>
      </c>
      <c r="D61247" s="2" t="s">
        <v>627</v>
      </c>
      <c r="E61247" s="2"/>
      <c r="F61247" s="2"/>
      <c r="G61247" s="2"/>
      <c r="H61247" s="2"/>
    </row>
    <row r="61248" spans="2:8">
      <c r="B61248" s="2" t="s">
        <v>61872</v>
      </c>
      <c r="C61248" s="2">
        <v>14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61873</v>
      </c>
      <c r="C61249" s="2">
        <v>17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61874</v>
      </c>
      <c r="C61250" s="2">
        <v>25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61875</v>
      </c>
      <c r="C61251" s="2">
        <v>19</v>
      </c>
      <c r="D61251" s="2" t="s">
        <v>627</v>
      </c>
      <c r="E61251" s="2"/>
      <c r="F61251" s="2"/>
      <c r="G61251" s="2"/>
      <c r="H61251" s="2"/>
    </row>
    <row r="61252" spans="2:8">
      <c r="B61252" s="2" t="s">
        <v>61876</v>
      </c>
      <c r="C61252" s="2">
        <v>33</v>
      </c>
      <c r="D61252" s="2" t="s">
        <v>627</v>
      </c>
      <c r="E61252" s="2"/>
      <c r="F61252" s="2"/>
      <c r="G61252" s="2"/>
      <c r="H61252" s="2"/>
    </row>
    <row r="61253" spans="2:8">
      <c r="B61253" s="2" t="s">
        <v>61877</v>
      </c>
      <c r="C61253" s="2">
        <v>41</v>
      </c>
      <c r="D61253" s="2" t="s">
        <v>627</v>
      </c>
      <c r="E61253" s="2"/>
      <c r="F61253" s="2"/>
      <c r="G61253" s="2"/>
      <c r="H61253" s="2"/>
    </row>
    <row r="61254" spans="2:8">
      <c r="B61254" s="2" t="s">
        <v>61878</v>
      </c>
      <c r="C61254" s="2">
        <v>46</v>
      </c>
      <c r="D61254" s="2" t="s">
        <v>627</v>
      </c>
      <c r="E61254" s="2"/>
      <c r="F61254" s="2"/>
      <c r="G61254" s="2"/>
      <c r="H61254" s="2"/>
    </row>
    <row r="61255" spans="2:8">
      <c r="B61255" s="2" t="s">
        <v>61879</v>
      </c>
      <c r="C61255" s="2">
        <v>53</v>
      </c>
      <c r="D61255" s="2" t="s">
        <v>627</v>
      </c>
      <c r="E61255" s="2"/>
      <c r="F61255" s="2"/>
      <c r="G61255" s="2"/>
      <c r="H61255" s="2"/>
    </row>
    <row r="61256" spans="2:8">
      <c r="B61256" s="2" t="s">
        <v>61880</v>
      </c>
      <c r="C61256" s="2">
        <v>41</v>
      </c>
      <c r="D61256" s="2" t="s">
        <v>627</v>
      </c>
      <c r="E61256" s="2"/>
      <c r="F61256" s="2"/>
      <c r="G61256" s="2"/>
      <c r="H61256" s="2"/>
    </row>
    <row r="61257" spans="2:8">
      <c r="B61257" s="2" t="s">
        <v>61881</v>
      </c>
      <c r="C61257" s="2">
        <v>42</v>
      </c>
      <c r="D61257" s="2" t="s">
        <v>627</v>
      </c>
      <c r="E61257" s="2"/>
      <c r="F61257" s="2"/>
      <c r="G61257" s="2"/>
      <c r="H61257" s="2"/>
    </row>
    <row r="61258" spans="2:8">
      <c r="B61258" s="2" t="s">
        <v>61882</v>
      </c>
      <c r="C61258" s="2">
        <v>44</v>
      </c>
      <c r="D61258" s="2" t="s">
        <v>627</v>
      </c>
      <c r="E61258" s="2"/>
      <c r="F61258" s="2"/>
      <c r="G61258" s="2"/>
      <c r="H61258" s="2"/>
    </row>
    <row r="61259" spans="2:8">
      <c r="B61259" s="2" t="s">
        <v>61883</v>
      </c>
      <c r="C61259" s="2">
        <v>52</v>
      </c>
      <c r="D61259" s="2" t="s">
        <v>627</v>
      </c>
      <c r="E61259" s="2"/>
      <c r="F61259" s="2"/>
      <c r="G61259" s="2"/>
      <c r="H61259" s="2"/>
    </row>
    <row r="61260" spans="2:8">
      <c r="B61260" s="2" t="s">
        <v>61884</v>
      </c>
      <c r="C61260" s="2">
        <v>34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61885</v>
      </c>
      <c r="C61261" s="2">
        <v>31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61886</v>
      </c>
      <c r="C61262" s="2">
        <v>28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61887</v>
      </c>
      <c r="C61263" s="2">
        <v>26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61888</v>
      </c>
      <c r="C61264" s="2">
        <v>28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61889</v>
      </c>
      <c r="C61265" s="2">
        <v>39</v>
      </c>
      <c r="D61265" s="2" t="s">
        <v>627</v>
      </c>
      <c r="E61265" s="2"/>
      <c r="F61265" s="2"/>
      <c r="G61265" s="2"/>
      <c r="H61265" s="2"/>
    </row>
    <row r="61266" spans="2:8">
      <c r="B61266" s="2" t="s">
        <v>61890</v>
      </c>
      <c r="C61266" s="2">
        <v>40</v>
      </c>
      <c r="D61266" s="2" t="s">
        <v>627</v>
      </c>
      <c r="E61266" s="2"/>
      <c r="F61266" s="2"/>
      <c r="G61266" s="2"/>
      <c r="H61266" s="2"/>
    </row>
    <row r="61267" spans="2:8">
      <c r="B61267" s="2" t="s">
        <v>61891</v>
      </c>
      <c r="C61267" s="2">
        <v>29</v>
      </c>
      <c r="D61267" s="2" t="s">
        <v>627</v>
      </c>
      <c r="E61267" s="2"/>
      <c r="F61267" s="2"/>
      <c r="G61267" s="2"/>
      <c r="H61267" s="2"/>
    </row>
    <row r="61268" spans="2:8">
      <c r="B61268" s="2" t="s">
        <v>61892</v>
      </c>
      <c r="C61268" s="2">
        <v>31</v>
      </c>
      <c r="D61268" s="2" t="s">
        <v>627</v>
      </c>
      <c r="E61268" s="2"/>
      <c r="F61268" s="2"/>
      <c r="G61268" s="2"/>
      <c r="H61268" s="2"/>
    </row>
    <row r="61269" spans="2:8">
      <c r="B61269" s="2" t="s">
        <v>61893</v>
      </c>
      <c r="C61269" s="2">
        <v>30</v>
      </c>
      <c r="D61269" s="2" t="s">
        <v>627</v>
      </c>
      <c r="E61269" s="2"/>
      <c r="F61269" s="2"/>
      <c r="G61269" s="2"/>
      <c r="H61269" s="2"/>
    </row>
    <row r="61270" spans="2:8">
      <c r="B61270" s="2" t="s">
        <v>61894</v>
      </c>
      <c r="C61270" s="2">
        <v>31</v>
      </c>
      <c r="D61270" s="2" t="s">
        <v>627</v>
      </c>
      <c r="E61270" s="2"/>
      <c r="F61270" s="2"/>
      <c r="G61270" s="2"/>
      <c r="H61270" s="2"/>
    </row>
    <row r="61271" spans="2:8">
      <c r="B61271" s="2" t="s">
        <v>61895</v>
      </c>
      <c r="C61271" s="2">
        <v>36</v>
      </c>
      <c r="D61271" s="2" t="s">
        <v>627</v>
      </c>
      <c r="E61271" s="2"/>
      <c r="F61271" s="2"/>
      <c r="G61271" s="2"/>
      <c r="H61271" s="2"/>
    </row>
    <row r="61272" spans="2:8">
      <c r="B61272" s="2" t="s">
        <v>61896</v>
      </c>
      <c r="C61272" s="2">
        <v>13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61897</v>
      </c>
      <c r="C61273" s="2">
        <v>18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61898</v>
      </c>
      <c r="C61274" s="2">
        <v>13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61899</v>
      </c>
      <c r="C61275" s="2">
        <v>42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61900</v>
      </c>
      <c r="C61276" s="2">
        <v>36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61901</v>
      </c>
      <c r="C61277" s="2">
        <v>35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61902</v>
      </c>
      <c r="C61278" s="2">
        <v>34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61903</v>
      </c>
      <c r="C61279" s="2">
        <v>33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61904</v>
      </c>
      <c r="C61280" s="2">
        <v>33</v>
      </c>
      <c r="D61280" s="2" t="s">
        <v>627</v>
      </c>
      <c r="E61280" s="2"/>
      <c r="F61280" s="2"/>
      <c r="G61280" s="2"/>
      <c r="H61280" s="2"/>
    </row>
    <row r="61281" spans="2:8">
      <c r="B61281" s="2" t="s">
        <v>61905</v>
      </c>
      <c r="C61281" s="2">
        <v>18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61906</v>
      </c>
      <c r="C61282" s="2">
        <v>33</v>
      </c>
      <c r="D61282" s="2" t="s">
        <v>627</v>
      </c>
      <c r="E61282" s="2"/>
      <c r="F61282" s="2"/>
      <c r="G61282" s="2"/>
      <c r="H61282" s="2"/>
    </row>
    <row r="61283" spans="2:8">
      <c r="B61283" s="2" t="s">
        <v>61907</v>
      </c>
      <c r="C61283" s="2">
        <v>35</v>
      </c>
      <c r="D61283" s="2" t="s">
        <v>627</v>
      </c>
      <c r="E61283" s="2"/>
      <c r="F61283" s="2"/>
      <c r="G61283" s="2"/>
      <c r="H61283" s="2"/>
    </row>
    <row r="61284" spans="2:8">
      <c r="B61284" s="2" t="s">
        <v>61908</v>
      </c>
      <c r="C61284" s="2">
        <v>38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61909</v>
      </c>
      <c r="C61285" s="2">
        <v>36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61910</v>
      </c>
      <c r="C61286" s="2">
        <v>14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61911</v>
      </c>
      <c r="C61287" s="2">
        <v>15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61912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61913</v>
      </c>
      <c r="C61289" s="2">
        <v>34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61914</v>
      </c>
      <c r="C61290" s="2">
        <v>34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61915</v>
      </c>
      <c r="C61291" s="2">
        <v>35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61916</v>
      </c>
      <c r="C61292" s="2">
        <v>38</v>
      </c>
      <c r="D61292" s="2" t="s">
        <v>627</v>
      </c>
      <c r="E61292" s="2"/>
      <c r="F61292" s="2"/>
      <c r="G61292" s="2"/>
      <c r="H61292" s="2"/>
    </row>
    <row r="61293" spans="2:8">
      <c r="B61293" s="2" t="s">
        <v>61917</v>
      </c>
      <c r="C61293" s="2">
        <v>39</v>
      </c>
      <c r="D61293" s="2" t="s">
        <v>627</v>
      </c>
      <c r="E61293" s="2"/>
      <c r="F61293" s="2"/>
      <c r="G61293" s="2"/>
      <c r="H61293" s="2"/>
    </row>
    <row r="61294" spans="2:8">
      <c r="B61294" s="2" t="s">
        <v>61918</v>
      </c>
      <c r="C61294" s="2">
        <v>39</v>
      </c>
      <c r="D61294" s="2" t="s">
        <v>627</v>
      </c>
      <c r="E61294" s="2"/>
      <c r="F61294" s="2"/>
      <c r="G61294" s="2"/>
      <c r="H61294" s="2"/>
    </row>
    <row r="61295" spans="2:8">
      <c r="B61295" s="2" t="s">
        <v>61919</v>
      </c>
      <c r="C61295" s="2">
        <v>43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61920</v>
      </c>
      <c r="C61296" s="2">
        <v>55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61921</v>
      </c>
      <c r="C61297" s="2">
        <v>51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61922</v>
      </c>
      <c r="C61298" s="2">
        <v>50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61923</v>
      </c>
      <c r="C61299" s="2">
        <v>48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61924</v>
      </c>
      <c r="C61300" s="2">
        <v>56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61925</v>
      </c>
      <c r="C61301" s="2">
        <v>45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61926</v>
      </c>
      <c r="C61302" s="2">
        <v>37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61927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61928</v>
      </c>
      <c r="C61304" s="2">
        <v>25</v>
      </c>
      <c r="D61304" s="2" t="s">
        <v>627</v>
      </c>
      <c r="E61304" s="2"/>
      <c r="F61304" s="2"/>
      <c r="G61304" s="2"/>
      <c r="H61304" s="2"/>
    </row>
    <row r="61305" spans="2:8">
      <c r="B61305" s="2" t="s">
        <v>61929</v>
      </c>
      <c r="C61305" s="2">
        <v>21</v>
      </c>
      <c r="D61305" s="2" t="s">
        <v>627</v>
      </c>
      <c r="E61305" s="2"/>
      <c r="F61305" s="2"/>
      <c r="G61305" s="2"/>
      <c r="H61305" s="2"/>
    </row>
    <row r="61306" spans="2:8">
      <c r="B61306" s="2" t="s">
        <v>61930</v>
      </c>
      <c r="C61306" s="2">
        <v>25</v>
      </c>
      <c r="D61306" s="2" t="s">
        <v>627</v>
      </c>
      <c r="E61306" s="2"/>
      <c r="F61306" s="2"/>
      <c r="G61306" s="2"/>
      <c r="H61306" s="2"/>
    </row>
    <row r="61307" spans="2:8">
      <c r="B61307" s="2" t="s">
        <v>61931</v>
      </c>
      <c r="C61307" s="2">
        <v>30</v>
      </c>
      <c r="D61307" s="2" t="s">
        <v>627</v>
      </c>
      <c r="E61307" s="2"/>
      <c r="F61307" s="2"/>
      <c r="G61307" s="2"/>
      <c r="H61307" s="2"/>
    </row>
    <row r="61308" spans="2:8">
      <c r="B61308" s="2" t="s">
        <v>61932</v>
      </c>
      <c r="C61308" s="2">
        <v>37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61933</v>
      </c>
      <c r="C61309" s="2">
        <v>45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61934</v>
      </c>
      <c r="C61310" s="2">
        <v>53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61935</v>
      </c>
      <c r="C61311" s="2">
        <v>62</v>
      </c>
      <c r="D61311" s="2" t="s">
        <v>627</v>
      </c>
      <c r="E61311" s="2"/>
      <c r="F61311" s="2"/>
      <c r="G61311" s="2"/>
      <c r="H61311" s="2"/>
    </row>
    <row r="61312" spans="2:8">
      <c r="B61312" s="2" t="s">
        <v>61936</v>
      </c>
      <c r="C61312" s="2">
        <v>43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61937</v>
      </c>
      <c r="C61313" s="2">
        <v>36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61938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61939</v>
      </c>
      <c r="C61315" s="2">
        <v>29</v>
      </c>
      <c r="D61315" s="2" t="s">
        <v>627</v>
      </c>
      <c r="E61315" s="2"/>
      <c r="F61315" s="2"/>
      <c r="G61315" s="2"/>
      <c r="H61315" s="2"/>
    </row>
    <row r="61316" spans="2:8">
      <c r="B61316" s="2" t="s">
        <v>61940</v>
      </c>
      <c r="C61316" s="2">
        <v>33</v>
      </c>
      <c r="D61316" s="2" t="s">
        <v>627</v>
      </c>
      <c r="E61316" s="2"/>
      <c r="F61316" s="2"/>
      <c r="G61316" s="2"/>
      <c r="H61316" s="2"/>
    </row>
    <row r="61317" spans="2:8">
      <c r="B61317" s="2" t="s">
        <v>61941</v>
      </c>
      <c r="C61317" s="2">
        <v>33</v>
      </c>
      <c r="D61317" s="2" t="s">
        <v>627</v>
      </c>
      <c r="E61317" s="2"/>
      <c r="F61317" s="2"/>
      <c r="G61317" s="2"/>
      <c r="H61317" s="2"/>
    </row>
    <row r="61318" spans="2:8">
      <c r="B61318" s="2" t="s">
        <v>61942</v>
      </c>
      <c r="C61318" s="2">
        <v>35</v>
      </c>
      <c r="D61318" s="2" t="s">
        <v>627</v>
      </c>
      <c r="E61318" s="2"/>
      <c r="F61318" s="2"/>
      <c r="G61318" s="2"/>
      <c r="H61318" s="2"/>
    </row>
    <row r="61319" spans="2:8">
      <c r="B61319" s="2" t="s">
        <v>61943</v>
      </c>
      <c r="C61319" s="2">
        <v>35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61944</v>
      </c>
      <c r="C61320" s="2">
        <v>37</v>
      </c>
      <c r="D61320" s="2" t="s">
        <v>627</v>
      </c>
      <c r="E61320" s="2"/>
      <c r="F61320" s="2"/>
      <c r="G61320" s="2"/>
      <c r="H61320" s="2"/>
    </row>
    <row r="61321" spans="2:8">
      <c r="B61321" s="2" t="s">
        <v>61945</v>
      </c>
      <c r="C61321" s="2">
        <v>45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61946</v>
      </c>
      <c r="C61322" s="2">
        <v>49</v>
      </c>
      <c r="D61322" s="2" t="s">
        <v>627</v>
      </c>
      <c r="E61322" s="2"/>
      <c r="F61322" s="2"/>
      <c r="G61322" s="2"/>
      <c r="H61322" s="2"/>
    </row>
    <row r="61323" spans="2:8">
      <c r="B61323" s="2" t="s">
        <v>61947</v>
      </c>
      <c r="C61323" s="2">
        <v>35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61948</v>
      </c>
      <c r="C61324" s="2">
        <v>30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61949</v>
      </c>
      <c r="C61325" s="2">
        <v>34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61950</v>
      </c>
      <c r="C61326" s="2">
        <v>61</v>
      </c>
      <c r="D61326" s="2" t="s">
        <v>627</v>
      </c>
      <c r="E61326" s="2"/>
      <c r="F61326" s="2"/>
      <c r="G61326" s="2"/>
      <c r="H61326" s="2"/>
    </row>
    <row r="61327" spans="2:8">
      <c r="B61327" s="2" t="s">
        <v>61951</v>
      </c>
      <c r="C61327" s="2">
        <v>63</v>
      </c>
      <c r="D61327" s="2" t="s">
        <v>627</v>
      </c>
      <c r="E61327" s="2"/>
      <c r="F61327" s="2"/>
      <c r="G61327" s="2"/>
      <c r="H61327" s="2"/>
    </row>
    <row r="61328" spans="2:8">
      <c r="B61328" s="2" t="s">
        <v>61952</v>
      </c>
      <c r="C61328" s="2">
        <v>69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61953</v>
      </c>
      <c r="C61329" s="2">
        <v>36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61954</v>
      </c>
      <c r="C61330" s="2">
        <v>38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61955</v>
      </c>
      <c r="C61331" s="2">
        <v>37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61956</v>
      </c>
      <c r="C61332" s="2">
        <v>37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61957</v>
      </c>
      <c r="C61333" s="2">
        <v>34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61958</v>
      </c>
      <c r="C61334" s="2">
        <v>14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61959</v>
      </c>
      <c r="C61335" s="2">
        <v>13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61960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61961</v>
      </c>
      <c r="C61337" s="2">
        <v>33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61962</v>
      </c>
      <c r="C61338" s="2">
        <v>35</v>
      </c>
      <c r="D61338" s="2" t="s">
        <v>627</v>
      </c>
      <c r="E61338" s="2"/>
      <c r="F61338" s="2"/>
      <c r="G61338" s="2"/>
      <c r="H61338" s="2"/>
    </row>
    <row r="61339" spans="2:8">
      <c r="B61339" s="2" t="s">
        <v>61963</v>
      </c>
      <c r="C61339" s="2">
        <v>33</v>
      </c>
      <c r="D61339" s="2" t="s">
        <v>627</v>
      </c>
      <c r="E61339" s="2"/>
      <c r="F61339" s="2"/>
      <c r="G61339" s="2"/>
      <c r="H61339" s="2"/>
    </row>
    <row r="61340" spans="2:8">
      <c r="B61340" s="2" t="s">
        <v>61964</v>
      </c>
      <c r="C61340" s="2">
        <v>35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61965</v>
      </c>
      <c r="C61341" s="2">
        <v>34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61966</v>
      </c>
      <c r="C61342" s="2">
        <v>35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61967</v>
      </c>
      <c r="C61343" s="2">
        <v>21</v>
      </c>
      <c r="D61343" s="2" t="s">
        <v>627</v>
      </c>
      <c r="E61343" s="2"/>
      <c r="F61343" s="2"/>
      <c r="G61343" s="2"/>
      <c r="H61343" s="2"/>
    </row>
    <row r="61344" spans="2:8">
      <c r="B61344" s="2" t="s">
        <v>61968</v>
      </c>
      <c r="C61344" s="2">
        <v>32</v>
      </c>
      <c r="D61344" s="2" t="s">
        <v>627</v>
      </c>
      <c r="E61344" s="2"/>
      <c r="F61344" s="2"/>
      <c r="G61344" s="2"/>
      <c r="H61344" s="2"/>
    </row>
    <row r="61345" spans="2:8">
      <c r="B61345" s="2" t="s">
        <v>61969</v>
      </c>
      <c r="C61345" s="2">
        <v>33</v>
      </c>
      <c r="D61345" s="2" t="s">
        <v>627</v>
      </c>
      <c r="E61345" s="2"/>
      <c r="F61345" s="2"/>
      <c r="G61345" s="2"/>
      <c r="H61345" s="2"/>
    </row>
    <row r="61346" spans="2:8">
      <c r="B61346" s="2" t="s">
        <v>61970</v>
      </c>
      <c r="C61346" s="2">
        <v>31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61971</v>
      </c>
      <c r="C61347" s="2">
        <v>29</v>
      </c>
      <c r="D61347" s="2" t="s">
        <v>627</v>
      </c>
      <c r="E61347" s="2"/>
      <c r="F61347" s="2"/>
      <c r="G61347" s="2"/>
      <c r="H61347" s="2"/>
    </row>
    <row r="61348" spans="2:8">
      <c r="B61348" s="2" t="s">
        <v>61972</v>
      </c>
      <c r="C61348" s="2">
        <v>34</v>
      </c>
      <c r="D61348" s="2" t="s">
        <v>627</v>
      </c>
      <c r="E61348" s="2"/>
      <c r="F61348" s="2"/>
      <c r="G61348" s="2"/>
      <c r="H61348" s="2"/>
    </row>
    <row r="61349" spans="2:8">
      <c r="B61349" s="2" t="s">
        <v>61973</v>
      </c>
      <c r="C61349" s="2">
        <v>19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61974</v>
      </c>
      <c r="C61350" s="2">
        <v>32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61975</v>
      </c>
      <c r="C61351" s="2">
        <v>29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61976</v>
      </c>
      <c r="C61352" s="2">
        <v>36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61977</v>
      </c>
      <c r="C61353" s="2">
        <v>35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61978</v>
      </c>
      <c r="C61354" s="2">
        <v>36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61979</v>
      </c>
      <c r="C61355" s="2">
        <v>14</v>
      </c>
      <c r="D61355" s="2" t="s">
        <v>627</v>
      </c>
      <c r="E61355" s="2"/>
      <c r="F61355" s="2"/>
      <c r="G61355" s="2"/>
      <c r="H61355" s="2"/>
    </row>
    <row r="61356" spans="2:8">
      <c r="B61356" s="2" t="s">
        <v>61980</v>
      </c>
      <c r="C61356" s="2">
        <v>13</v>
      </c>
      <c r="D61356" s="2" t="s">
        <v>627</v>
      </c>
      <c r="E61356" s="2"/>
      <c r="F61356" s="2"/>
      <c r="G61356" s="2"/>
      <c r="H61356" s="2"/>
    </row>
    <row r="61357" spans="2:8">
      <c r="B61357" s="2" t="s">
        <v>61981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61982</v>
      </c>
      <c r="C61358" s="2">
        <v>44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61983</v>
      </c>
      <c r="C61359" s="2">
        <v>45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61984</v>
      </c>
      <c r="C61360" s="2">
        <v>45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61985</v>
      </c>
      <c r="C61361" s="2">
        <v>30</v>
      </c>
      <c r="D61361" s="2" t="s">
        <v>627</v>
      </c>
      <c r="E61361" s="2"/>
      <c r="F61361" s="2"/>
      <c r="G61361" s="2"/>
      <c r="H61361" s="2"/>
    </row>
    <row r="61362" spans="2:8">
      <c r="B61362" s="2" t="s">
        <v>61986</v>
      </c>
      <c r="C61362" s="2">
        <v>31</v>
      </c>
      <c r="D61362" s="2" t="s">
        <v>627</v>
      </c>
      <c r="E61362" s="2"/>
      <c r="F61362" s="2"/>
      <c r="G61362" s="2"/>
      <c r="H61362" s="2"/>
    </row>
    <row r="61363" spans="2:8">
      <c r="B61363" s="2" t="s">
        <v>61987</v>
      </c>
      <c r="C61363" s="2">
        <v>31</v>
      </c>
      <c r="D61363" s="2" t="s">
        <v>627</v>
      </c>
      <c r="E61363" s="2"/>
      <c r="F61363" s="2"/>
      <c r="G61363" s="2"/>
      <c r="H61363" s="2"/>
    </row>
    <row r="61364" spans="2:8">
      <c r="B61364" s="2" t="s">
        <v>61988</v>
      </c>
      <c r="C61364" s="2">
        <v>31</v>
      </c>
      <c r="D61364" s="2" t="s">
        <v>627</v>
      </c>
      <c r="E61364" s="2"/>
      <c r="F61364" s="2"/>
      <c r="G61364" s="2"/>
      <c r="H61364" s="2"/>
    </row>
    <row r="61365" spans="2:8">
      <c r="B61365" s="2" t="s">
        <v>61989</v>
      </c>
      <c r="C61365" s="2">
        <v>31</v>
      </c>
      <c r="D61365" s="2" t="s">
        <v>627</v>
      </c>
      <c r="E61365" s="2"/>
      <c r="F61365" s="2"/>
      <c r="G61365" s="2"/>
      <c r="H61365" s="2"/>
    </row>
    <row r="61366" spans="2:8">
      <c r="B61366" s="2" t="s">
        <v>61990</v>
      </c>
      <c r="C61366" s="2">
        <v>36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61991</v>
      </c>
      <c r="C61367" s="2">
        <v>38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61992</v>
      </c>
      <c r="C61368" s="2">
        <v>38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61993</v>
      </c>
      <c r="C61369" s="2">
        <v>81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61994</v>
      </c>
      <c r="C61370" s="2">
        <v>89</v>
      </c>
      <c r="D61370" s="2" t="s">
        <v>627</v>
      </c>
      <c r="E61370" s="2"/>
      <c r="F61370" s="2"/>
      <c r="G61370" s="2"/>
      <c r="H61370" s="2"/>
    </row>
    <row r="61371" spans="2:8">
      <c r="B61371" s="2" t="s">
        <v>61995</v>
      </c>
      <c r="C61371" s="2">
        <v>28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61996</v>
      </c>
      <c r="C61372" s="2">
        <v>40</v>
      </c>
      <c r="D61372" s="2" t="s">
        <v>627</v>
      </c>
      <c r="E61372" s="2"/>
      <c r="F61372" s="2"/>
      <c r="G61372" s="2"/>
      <c r="H61372" s="2"/>
    </row>
    <row r="61373" spans="2:8">
      <c r="B61373" s="2" t="s">
        <v>61997</v>
      </c>
      <c r="C61373" s="2">
        <v>41</v>
      </c>
      <c r="D61373" s="2" t="s">
        <v>627</v>
      </c>
      <c r="E61373" s="2"/>
      <c r="F61373" s="2"/>
      <c r="G61373" s="2"/>
      <c r="H61373" s="2"/>
    </row>
    <row r="61374" spans="2:8">
      <c r="B61374" s="2" t="s">
        <v>61998</v>
      </c>
      <c r="C61374" s="2">
        <v>44</v>
      </c>
      <c r="D61374" s="2" t="s">
        <v>627</v>
      </c>
      <c r="E61374" s="2"/>
      <c r="F61374" s="2"/>
      <c r="G61374" s="2"/>
      <c r="H61374" s="2"/>
    </row>
    <row r="61375" spans="2:8">
      <c r="B61375" s="2" t="s">
        <v>61999</v>
      </c>
      <c r="C61375" s="2">
        <v>23</v>
      </c>
      <c r="D61375" s="2" t="s">
        <v>627</v>
      </c>
      <c r="E61375" s="2"/>
      <c r="F61375" s="2"/>
      <c r="G61375" s="2"/>
      <c r="H61375" s="2"/>
    </row>
    <row r="61376" spans="2:8">
      <c r="B61376" s="2" t="s">
        <v>62000</v>
      </c>
      <c r="C61376" s="2">
        <v>28</v>
      </c>
      <c r="D61376" s="2" t="s">
        <v>627</v>
      </c>
      <c r="E61376" s="2"/>
      <c r="F61376" s="2"/>
      <c r="G61376" s="2"/>
      <c r="H61376" s="2"/>
    </row>
    <row r="61377" spans="2:8">
      <c r="B61377" s="2" t="s">
        <v>62001</v>
      </c>
      <c r="C61377" s="2">
        <v>36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62002</v>
      </c>
      <c r="C61378" s="2">
        <v>44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62003</v>
      </c>
      <c r="C61379" s="2">
        <v>42</v>
      </c>
      <c r="D61379" s="2" t="s">
        <v>627</v>
      </c>
      <c r="E61379" s="2"/>
      <c r="F61379" s="2"/>
      <c r="G61379" s="2"/>
      <c r="H61379" s="2"/>
    </row>
    <row r="61380" spans="2:8">
      <c r="B61380" s="2" t="s">
        <v>62004</v>
      </c>
      <c r="C61380" s="2">
        <v>52</v>
      </c>
      <c r="D61380" s="2" t="s">
        <v>627</v>
      </c>
      <c r="E61380" s="2"/>
      <c r="F61380" s="2"/>
      <c r="G61380" s="2"/>
      <c r="H61380" s="2"/>
    </row>
    <row r="61381" spans="2:8">
      <c r="B61381" s="2" t="s">
        <v>62005</v>
      </c>
      <c r="C61381" s="2">
        <v>46</v>
      </c>
      <c r="D61381" s="2" t="s">
        <v>627</v>
      </c>
      <c r="E61381" s="2"/>
      <c r="F61381" s="2"/>
      <c r="G61381" s="2"/>
      <c r="H61381" s="2"/>
    </row>
    <row r="61382" spans="2:8">
      <c r="B61382" s="2" t="s">
        <v>62006</v>
      </c>
      <c r="C61382" s="2">
        <v>49</v>
      </c>
      <c r="D61382" s="2" t="s">
        <v>627</v>
      </c>
      <c r="E61382" s="2"/>
      <c r="F61382" s="2"/>
      <c r="G61382" s="2"/>
      <c r="H61382" s="2"/>
    </row>
    <row r="61383" spans="2:8">
      <c r="B61383" s="2" t="s">
        <v>62007</v>
      </c>
      <c r="C61383" s="2">
        <v>24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62008</v>
      </c>
      <c r="C61384" s="2">
        <v>19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62009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62010</v>
      </c>
      <c r="C61386" s="2">
        <v>29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62011</v>
      </c>
      <c r="C61387" s="2">
        <v>38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62012</v>
      </c>
      <c r="C61388" s="2">
        <v>39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62013</v>
      </c>
      <c r="C61389" s="2">
        <v>37</v>
      </c>
      <c r="D61389" s="2" t="s">
        <v>627</v>
      </c>
      <c r="E61389" s="2"/>
      <c r="F61389" s="2"/>
      <c r="G61389" s="2"/>
      <c r="H61389" s="2"/>
    </row>
    <row r="61390" spans="2:8">
      <c r="B61390" s="2" t="s">
        <v>62014</v>
      </c>
      <c r="C61390" s="2">
        <v>40</v>
      </c>
      <c r="D61390" s="2" t="s">
        <v>627</v>
      </c>
      <c r="E61390" s="2"/>
      <c r="F61390" s="2"/>
      <c r="G61390" s="2"/>
      <c r="H61390" s="2"/>
    </row>
    <row r="61391" spans="2:8">
      <c r="B61391" s="2" t="s">
        <v>62015</v>
      </c>
      <c r="C61391" s="2">
        <v>43</v>
      </c>
      <c r="D61391" s="2" t="s">
        <v>627</v>
      </c>
      <c r="E61391" s="2"/>
      <c r="F61391" s="2"/>
      <c r="G61391" s="2"/>
      <c r="H61391" s="2"/>
    </row>
    <row r="61392" spans="2:8">
      <c r="B61392" s="2" t="s">
        <v>62016</v>
      </c>
      <c r="C61392" s="2">
        <v>44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62017</v>
      </c>
      <c r="C61393" s="2">
        <v>46</v>
      </c>
      <c r="D61393" s="2" t="s">
        <v>627</v>
      </c>
      <c r="E61393" s="2"/>
      <c r="F61393" s="2"/>
      <c r="G61393" s="2"/>
      <c r="H61393" s="2"/>
    </row>
    <row r="61394" spans="2:8">
      <c r="B61394" s="2" t="s">
        <v>62018</v>
      </c>
      <c r="C61394" s="2">
        <v>49</v>
      </c>
      <c r="D61394" s="2" t="s">
        <v>627</v>
      </c>
      <c r="E61394" s="2"/>
      <c r="F61394" s="2"/>
      <c r="G61394" s="2"/>
      <c r="H61394" s="2"/>
    </row>
    <row r="61395" spans="2:8">
      <c r="B61395" s="2" t="s">
        <v>62019</v>
      </c>
      <c r="C61395" s="2">
        <v>52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62020</v>
      </c>
      <c r="C61396" s="2">
        <v>55</v>
      </c>
      <c r="D61396" s="2" t="s">
        <v>627</v>
      </c>
      <c r="E61396" s="2"/>
      <c r="F61396" s="2"/>
      <c r="G61396" s="2"/>
      <c r="H61396" s="2"/>
    </row>
    <row r="61397" spans="2:8">
      <c r="B61397" s="2" t="s">
        <v>62021</v>
      </c>
      <c r="C61397" s="2">
        <v>37</v>
      </c>
      <c r="D61397" s="2" t="s">
        <v>627</v>
      </c>
      <c r="E61397" s="2"/>
      <c r="F61397" s="2"/>
      <c r="G61397" s="2"/>
      <c r="H61397" s="2"/>
    </row>
    <row r="61398" spans="2:8">
      <c r="B61398" s="2" t="s">
        <v>62022</v>
      </c>
      <c r="C61398" s="2">
        <v>41</v>
      </c>
      <c r="D61398" s="2" t="s">
        <v>627</v>
      </c>
      <c r="E61398" s="2"/>
      <c r="F61398" s="2"/>
      <c r="G61398" s="2"/>
      <c r="H61398" s="2"/>
    </row>
    <row r="61399" spans="2:8">
      <c r="B61399" s="2" t="s">
        <v>62023</v>
      </c>
      <c r="C61399" s="2">
        <v>44</v>
      </c>
      <c r="D61399" s="2" t="s">
        <v>627</v>
      </c>
      <c r="E61399" s="2"/>
      <c r="F61399" s="2"/>
      <c r="G61399" s="2"/>
      <c r="H61399" s="2"/>
    </row>
    <row r="61400" spans="2:8">
      <c r="B61400" s="2" t="s">
        <v>62024</v>
      </c>
      <c r="C61400" s="2">
        <v>18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62025</v>
      </c>
      <c r="C61401" s="2">
        <v>21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62026</v>
      </c>
      <c r="C61402" s="2">
        <v>19</v>
      </c>
      <c r="D61402" s="2" t="s">
        <v>627</v>
      </c>
      <c r="E61402" s="2"/>
      <c r="F61402" s="2"/>
      <c r="G61402" s="2"/>
      <c r="H61402" s="2"/>
    </row>
    <row r="61403" spans="2:8">
      <c r="B61403" s="2" t="s">
        <v>62027</v>
      </c>
      <c r="C61403" s="2">
        <v>18</v>
      </c>
      <c r="D61403" s="2" t="s">
        <v>627</v>
      </c>
      <c r="E61403" s="2"/>
      <c r="F61403" s="2"/>
      <c r="G61403" s="2"/>
      <c r="H61403" s="2"/>
    </row>
    <row r="61404" spans="2:8">
      <c r="B61404" s="2" t="s">
        <v>62028</v>
      </c>
      <c r="C61404" s="2">
        <v>18</v>
      </c>
      <c r="D61404" s="2" t="s">
        <v>627</v>
      </c>
      <c r="E61404" s="2"/>
      <c r="F61404" s="2"/>
      <c r="G61404" s="2"/>
      <c r="H61404" s="2"/>
    </row>
    <row r="61405" spans="2:8">
      <c r="B61405" s="2" t="s">
        <v>62029</v>
      </c>
      <c r="C61405" s="2">
        <v>18</v>
      </c>
      <c r="D61405" s="2" t="s">
        <v>627</v>
      </c>
      <c r="E61405" s="2"/>
      <c r="F61405" s="2"/>
      <c r="G61405" s="2"/>
      <c r="H61405" s="2"/>
    </row>
    <row r="61406" spans="2:8">
      <c r="B61406" s="2" t="s">
        <v>62030</v>
      </c>
      <c r="C61406" s="2">
        <v>19</v>
      </c>
      <c r="D61406" s="2" t="s">
        <v>627</v>
      </c>
      <c r="E61406" s="2"/>
      <c r="F61406" s="2"/>
      <c r="G61406" s="2"/>
      <c r="H61406" s="2"/>
    </row>
    <row r="61407" spans="2:8">
      <c r="B61407" s="2" t="s">
        <v>62031</v>
      </c>
      <c r="C61407" s="2">
        <v>19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62032</v>
      </c>
      <c r="C61408" s="2">
        <v>20</v>
      </c>
      <c r="D61408" s="2" t="s">
        <v>627</v>
      </c>
      <c r="E61408" s="2"/>
      <c r="F61408" s="2"/>
      <c r="G61408" s="2"/>
      <c r="H61408" s="2"/>
    </row>
    <row r="61409" spans="2:8">
      <c r="B61409" s="2" t="s">
        <v>62033</v>
      </c>
      <c r="C61409" s="2">
        <v>24</v>
      </c>
      <c r="D61409" s="2" t="s">
        <v>627</v>
      </c>
      <c r="E61409" s="2"/>
      <c r="F61409" s="2"/>
      <c r="G61409" s="2"/>
      <c r="H61409" s="2"/>
    </row>
    <row r="61410" spans="2:8">
      <c r="B61410" s="2" t="s">
        <v>62034</v>
      </c>
      <c r="C61410" s="2">
        <v>33</v>
      </c>
      <c r="D61410" s="2" t="s">
        <v>627</v>
      </c>
      <c r="E61410" s="2"/>
      <c r="F61410" s="2"/>
      <c r="G61410" s="2"/>
      <c r="H61410" s="2"/>
    </row>
    <row r="61411" spans="2:8">
      <c r="B61411" s="2" t="s">
        <v>62035</v>
      </c>
      <c r="C61411" s="2">
        <v>37</v>
      </c>
      <c r="D61411" s="2" t="s">
        <v>627</v>
      </c>
      <c r="E61411" s="2"/>
      <c r="F61411" s="2"/>
      <c r="G61411" s="2"/>
      <c r="H61411" s="2"/>
    </row>
    <row r="61412" spans="2:8">
      <c r="B61412" s="2" t="s">
        <v>62036</v>
      </c>
      <c r="C61412" s="2">
        <v>38</v>
      </c>
      <c r="D61412" s="2" t="s">
        <v>627</v>
      </c>
      <c r="E61412" s="2"/>
      <c r="F61412" s="2"/>
      <c r="G61412" s="2"/>
      <c r="H61412" s="2"/>
    </row>
    <row r="61413" spans="2:8">
      <c r="B61413" s="2" t="s">
        <v>62037</v>
      </c>
      <c r="C61413" s="2">
        <v>39</v>
      </c>
      <c r="D61413" s="2" t="s">
        <v>627</v>
      </c>
      <c r="E61413" s="2"/>
      <c r="F61413" s="2"/>
      <c r="G61413" s="2"/>
      <c r="H61413" s="2"/>
    </row>
    <row r="61414" spans="2:8">
      <c r="B61414" s="2" t="s">
        <v>62038</v>
      </c>
      <c r="C61414" s="2">
        <v>41</v>
      </c>
      <c r="D61414" s="2" t="s">
        <v>627</v>
      </c>
      <c r="E61414" s="2"/>
      <c r="F61414" s="2"/>
      <c r="G61414" s="2"/>
      <c r="H61414" s="2"/>
    </row>
    <row r="61415" spans="2:8">
      <c r="B61415" s="2" t="s">
        <v>62039</v>
      </c>
      <c r="C61415" s="2">
        <v>47</v>
      </c>
      <c r="D61415" s="2" t="s">
        <v>627</v>
      </c>
      <c r="E61415" s="2"/>
      <c r="F61415" s="2"/>
      <c r="G61415" s="2"/>
      <c r="H61415" s="2"/>
    </row>
    <row r="61416" spans="2:8">
      <c r="B61416" s="2" t="s">
        <v>62040</v>
      </c>
      <c r="C61416" s="2">
        <v>40</v>
      </c>
      <c r="D61416" s="2" t="s">
        <v>627</v>
      </c>
      <c r="E61416" s="2"/>
      <c r="F61416" s="2"/>
      <c r="G61416" s="2"/>
      <c r="H61416" s="2"/>
    </row>
    <row r="61417" spans="2:8">
      <c r="B61417" s="2" t="s">
        <v>62041</v>
      </c>
      <c r="C61417" s="2">
        <v>43</v>
      </c>
      <c r="D61417" s="2" t="s">
        <v>627</v>
      </c>
      <c r="E61417" s="2"/>
      <c r="F61417" s="2"/>
      <c r="G61417" s="2"/>
      <c r="H61417" s="2"/>
    </row>
    <row r="61418" spans="2:8">
      <c r="B61418" s="2" t="s">
        <v>62042</v>
      </c>
      <c r="C61418" s="2">
        <v>44</v>
      </c>
      <c r="D61418" s="2" t="s">
        <v>627</v>
      </c>
      <c r="E61418" s="2"/>
      <c r="F61418" s="2"/>
      <c r="G61418" s="2"/>
      <c r="H61418" s="2"/>
    </row>
    <row r="61419" spans="2:8">
      <c r="B61419" s="2" t="s">
        <v>62043</v>
      </c>
      <c r="C61419" s="2">
        <v>35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62044</v>
      </c>
      <c r="C61420" s="2">
        <v>33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62045</v>
      </c>
      <c r="C61421" s="2">
        <v>32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62046</v>
      </c>
      <c r="C61422" s="2">
        <v>40</v>
      </c>
      <c r="D61422" s="2" t="s">
        <v>627</v>
      </c>
      <c r="E61422" s="2"/>
      <c r="F61422" s="2"/>
      <c r="G61422" s="2"/>
      <c r="H61422" s="2"/>
    </row>
    <row r="61423" spans="2:8">
      <c r="B61423" s="2" t="s">
        <v>62047</v>
      </c>
      <c r="C61423" s="2">
        <v>45</v>
      </c>
      <c r="D61423" s="2" t="s">
        <v>627</v>
      </c>
      <c r="E61423" s="2"/>
      <c r="F61423" s="2"/>
      <c r="G61423" s="2"/>
      <c r="H61423" s="2"/>
    </row>
    <row r="61424" spans="2:8">
      <c r="B61424" s="2" t="s">
        <v>62048</v>
      </c>
      <c r="C61424" s="2">
        <v>51</v>
      </c>
      <c r="D61424" s="2" t="s">
        <v>627</v>
      </c>
      <c r="E61424" s="2"/>
      <c r="F61424" s="2"/>
      <c r="G61424" s="2"/>
      <c r="H61424" s="2"/>
    </row>
    <row r="61425" spans="2:8">
      <c r="B61425" s="2" t="s">
        <v>62049</v>
      </c>
      <c r="C61425" s="2">
        <v>25</v>
      </c>
      <c r="D61425" s="2" t="s">
        <v>627</v>
      </c>
      <c r="E61425" s="2"/>
      <c r="F61425" s="2"/>
      <c r="G61425" s="2"/>
      <c r="H61425" s="2"/>
    </row>
    <row r="61426" spans="2:8">
      <c r="B61426" s="2" t="s">
        <v>62050</v>
      </c>
      <c r="C61426" s="2">
        <v>22</v>
      </c>
      <c r="D61426" s="2" t="s">
        <v>627</v>
      </c>
      <c r="E61426" s="2"/>
      <c r="F61426" s="2"/>
      <c r="G61426" s="2"/>
      <c r="H61426" s="2"/>
    </row>
    <row r="61427" spans="2:8">
      <c r="B61427" s="2" t="s">
        <v>62051</v>
      </c>
      <c r="C61427" s="2">
        <v>24</v>
      </c>
      <c r="D61427" s="2" t="s">
        <v>627</v>
      </c>
      <c r="E61427" s="2"/>
      <c r="F61427" s="2"/>
      <c r="G61427" s="2"/>
      <c r="H61427" s="2"/>
    </row>
    <row r="61428" spans="2:8">
      <c r="B61428" s="2" t="s">
        <v>62052</v>
      </c>
      <c r="C61428" s="2">
        <v>27</v>
      </c>
      <c r="D61428" s="2" t="s">
        <v>627</v>
      </c>
      <c r="E61428" s="2"/>
      <c r="F61428" s="2"/>
      <c r="G61428" s="2"/>
      <c r="H61428" s="2"/>
    </row>
    <row r="61429" spans="2:8">
      <c r="B61429" s="2" t="s">
        <v>62053</v>
      </c>
      <c r="C61429" s="2">
        <v>30</v>
      </c>
      <c r="D61429" s="2" t="s">
        <v>627</v>
      </c>
      <c r="E61429" s="2"/>
      <c r="F61429" s="2"/>
      <c r="G61429" s="2"/>
      <c r="H61429" s="2"/>
    </row>
    <row r="61430" spans="2:8">
      <c r="B61430" s="2" t="s">
        <v>62054</v>
      </c>
      <c r="C61430" s="2">
        <v>33</v>
      </c>
      <c r="D61430" s="2" t="s">
        <v>627</v>
      </c>
      <c r="E61430" s="2"/>
      <c r="F61430" s="2"/>
      <c r="G61430" s="2"/>
      <c r="H61430" s="2"/>
    </row>
    <row r="61431" spans="2:8">
      <c r="B61431" s="2" t="s">
        <v>62055</v>
      </c>
      <c r="C61431" s="2">
        <v>40</v>
      </c>
      <c r="D61431" s="2" t="s">
        <v>627</v>
      </c>
      <c r="E61431" s="2"/>
      <c r="F61431" s="2"/>
      <c r="G61431" s="2"/>
      <c r="H61431" s="2"/>
    </row>
    <row r="61432" spans="2:8">
      <c r="B61432" s="2" t="s">
        <v>62056</v>
      </c>
      <c r="C61432" s="2">
        <v>42</v>
      </c>
      <c r="D61432" s="2" t="s">
        <v>627</v>
      </c>
      <c r="E61432" s="2"/>
      <c r="F61432" s="2"/>
      <c r="G61432" s="2"/>
      <c r="H61432" s="2"/>
    </row>
    <row r="61433" spans="2:8">
      <c r="B61433" s="2" t="s">
        <v>62057</v>
      </c>
      <c r="C61433" s="2">
        <v>47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62058</v>
      </c>
      <c r="C61434" s="2">
        <v>53</v>
      </c>
      <c r="D61434" s="2" t="s">
        <v>627</v>
      </c>
      <c r="E61434" s="2"/>
      <c r="F61434" s="2"/>
      <c r="G61434" s="2"/>
      <c r="H61434" s="2"/>
    </row>
    <row r="61435" spans="2:8">
      <c r="B61435" s="2" t="s">
        <v>62059</v>
      </c>
      <c r="C61435" s="2">
        <v>56</v>
      </c>
      <c r="D61435" s="2" t="s">
        <v>627</v>
      </c>
      <c r="E61435" s="2"/>
      <c r="F61435" s="2"/>
      <c r="G61435" s="2"/>
      <c r="H61435" s="2"/>
    </row>
    <row r="61436" spans="2:8">
      <c r="B61436" s="2" t="s">
        <v>62060</v>
      </c>
      <c r="C61436" s="2">
        <v>43</v>
      </c>
      <c r="D61436" s="2" t="s">
        <v>627</v>
      </c>
      <c r="E61436" s="2"/>
      <c r="F61436" s="2"/>
      <c r="G61436" s="2"/>
      <c r="H61436" s="2"/>
    </row>
    <row r="61437" spans="2:8">
      <c r="B61437" s="2" t="s">
        <v>62061</v>
      </c>
      <c r="C61437" s="2">
        <v>46</v>
      </c>
      <c r="D61437" s="2" t="s">
        <v>627</v>
      </c>
      <c r="E61437" s="2"/>
      <c r="F61437" s="2"/>
      <c r="G61437" s="2"/>
      <c r="H61437" s="2"/>
    </row>
    <row r="61438" spans="2:8">
      <c r="B61438" s="2" t="s">
        <v>62062</v>
      </c>
      <c r="C61438" s="2">
        <v>49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62063</v>
      </c>
      <c r="C61439" s="2">
        <v>41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62064</v>
      </c>
      <c r="C61440" s="2">
        <v>39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62065</v>
      </c>
      <c r="C61441" s="2">
        <v>42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62066</v>
      </c>
      <c r="C61442" s="2">
        <v>44</v>
      </c>
      <c r="D61442" s="2" t="s">
        <v>627</v>
      </c>
      <c r="E61442" s="2"/>
      <c r="F61442" s="2"/>
      <c r="G61442" s="2"/>
      <c r="H61442" s="2"/>
    </row>
    <row r="61443" spans="2:8">
      <c r="B61443" s="2" t="s">
        <v>62067</v>
      </c>
      <c r="C61443" s="2">
        <v>46</v>
      </c>
      <c r="D61443" s="2" t="s">
        <v>627</v>
      </c>
      <c r="E61443" s="2"/>
      <c r="F61443" s="2"/>
      <c r="G61443" s="2"/>
      <c r="H61443" s="2"/>
    </row>
    <row r="61444" spans="2:8">
      <c r="B61444" s="2" t="s">
        <v>62068</v>
      </c>
      <c r="C61444" s="2">
        <v>51</v>
      </c>
      <c r="D61444" s="2" t="s">
        <v>627</v>
      </c>
      <c r="E61444" s="2"/>
      <c r="F61444" s="2"/>
      <c r="G61444" s="2"/>
      <c r="H61444" s="2"/>
    </row>
    <row r="61445" spans="2:8">
      <c r="B61445" s="2" t="s">
        <v>62069</v>
      </c>
      <c r="C61445" s="2">
        <v>39</v>
      </c>
      <c r="D61445" s="2" t="s">
        <v>627</v>
      </c>
      <c r="E61445" s="2"/>
      <c r="F61445" s="2"/>
      <c r="G61445" s="2"/>
      <c r="H61445" s="2"/>
    </row>
    <row r="61446" spans="2:8">
      <c r="B61446" s="2" t="s">
        <v>62070</v>
      </c>
      <c r="C61446" s="2">
        <v>40</v>
      </c>
      <c r="D61446" s="2" t="s">
        <v>627</v>
      </c>
      <c r="E61446" s="2"/>
      <c r="F61446" s="2"/>
      <c r="G61446" s="2"/>
      <c r="H61446" s="2"/>
    </row>
    <row r="61447" spans="2:8">
      <c r="B61447" s="2" t="s">
        <v>62071</v>
      </c>
      <c r="C61447" s="2">
        <v>43</v>
      </c>
      <c r="D61447" s="2" t="s">
        <v>627</v>
      </c>
      <c r="E61447" s="2"/>
      <c r="F61447" s="2"/>
      <c r="G61447" s="2"/>
      <c r="H61447" s="2"/>
    </row>
    <row r="61448" spans="2:8">
      <c r="B61448" s="2" t="s">
        <v>62072</v>
      </c>
      <c r="C61448" s="2">
        <v>48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62073</v>
      </c>
      <c r="C61449" s="2">
        <v>44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62074</v>
      </c>
      <c r="C61450" s="2">
        <v>41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62075</v>
      </c>
      <c r="C61451" s="2">
        <v>42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62076</v>
      </c>
      <c r="C61452" s="2">
        <v>41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62077</v>
      </c>
      <c r="C61453" s="2">
        <v>39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62078</v>
      </c>
      <c r="C61454" s="2">
        <v>25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62079</v>
      </c>
      <c r="C61455" s="2">
        <v>19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62080</v>
      </c>
      <c r="C61456" s="2">
        <v>38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62081</v>
      </c>
      <c r="C61457" s="2">
        <v>37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62082</v>
      </c>
      <c r="C61458" s="2">
        <v>36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62083</v>
      </c>
      <c r="C61459" s="2">
        <v>40</v>
      </c>
      <c r="D61459" s="2" t="s">
        <v>627</v>
      </c>
      <c r="E61459" s="2"/>
      <c r="F61459" s="2"/>
      <c r="G61459" s="2"/>
      <c r="H61459" s="2"/>
    </row>
    <row r="61460" spans="2:8">
      <c r="B61460" s="2" t="s">
        <v>62084</v>
      </c>
      <c r="C61460" s="2">
        <v>47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62085</v>
      </c>
      <c r="C61461" s="2">
        <v>52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62086</v>
      </c>
      <c r="C61462" s="2">
        <v>36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62087</v>
      </c>
      <c r="C61463" s="2">
        <v>38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62088</v>
      </c>
      <c r="C61464" s="2">
        <v>38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62089</v>
      </c>
      <c r="C61465" s="2">
        <v>43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62090</v>
      </c>
      <c r="C61466" s="2">
        <v>45</v>
      </c>
      <c r="D61466" s="2" t="s">
        <v>627</v>
      </c>
      <c r="E61466" s="2"/>
      <c r="F61466" s="2"/>
      <c r="G61466" s="2"/>
      <c r="H61466" s="2"/>
    </row>
    <row r="61467" spans="2:8">
      <c r="B61467" s="2" t="s">
        <v>62091</v>
      </c>
      <c r="C61467" s="2">
        <v>38</v>
      </c>
      <c r="D61467" s="2" t="s">
        <v>627</v>
      </c>
      <c r="E61467" s="2"/>
      <c r="F61467" s="2"/>
      <c r="G61467" s="2"/>
      <c r="H61467" s="2"/>
    </row>
    <row r="61468" spans="2:8">
      <c r="B61468" s="2" t="s">
        <v>62092</v>
      </c>
      <c r="C61468" s="2">
        <v>38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62093</v>
      </c>
      <c r="C61469" s="2">
        <v>42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62094</v>
      </c>
      <c r="C61470" s="2">
        <v>14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62095</v>
      </c>
      <c r="C61471" s="2">
        <v>45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62096</v>
      </c>
      <c r="C61472" s="2">
        <v>42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62097</v>
      </c>
      <c r="C61473" s="2">
        <v>47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62098</v>
      </c>
      <c r="C61474" s="2">
        <v>47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62099</v>
      </c>
      <c r="C61475" s="2">
        <v>22</v>
      </c>
      <c r="D61475" s="2" t="s">
        <v>627</v>
      </c>
      <c r="E61475" s="2"/>
      <c r="F61475" s="2"/>
      <c r="G61475" s="2"/>
      <c r="H61475" s="2"/>
    </row>
    <row r="61476" spans="2:8">
      <c r="B61476" s="2" t="s">
        <v>62100</v>
      </c>
      <c r="C61476" s="2">
        <v>18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62101</v>
      </c>
      <c r="C61477" s="2">
        <v>35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62102</v>
      </c>
      <c r="C61478" s="2">
        <v>41</v>
      </c>
      <c r="D61478" s="2" t="s">
        <v>627</v>
      </c>
      <c r="E61478" s="2"/>
      <c r="F61478" s="2"/>
      <c r="G61478" s="2"/>
      <c r="H61478" s="2"/>
    </row>
    <row r="61479" spans="2:8">
      <c r="B61479" s="2" t="s">
        <v>62103</v>
      </c>
      <c r="C61479" s="2">
        <v>27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62104</v>
      </c>
      <c r="C61480" s="2">
        <v>40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62105</v>
      </c>
      <c r="C61481" s="2">
        <v>37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62106</v>
      </c>
      <c r="C61482" s="2">
        <v>30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62107</v>
      </c>
      <c r="C61483" s="2">
        <v>31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62108</v>
      </c>
      <c r="C61484" s="2">
        <v>31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62109</v>
      </c>
      <c r="C61485" s="2">
        <v>43</v>
      </c>
      <c r="D61485" s="2" t="s">
        <v>627</v>
      </c>
      <c r="E61485" s="2"/>
      <c r="F61485" s="2"/>
      <c r="G61485" s="2"/>
      <c r="H61485" s="2"/>
    </row>
    <row r="61486" spans="2:8">
      <c r="B61486" s="2" t="s">
        <v>62110</v>
      </c>
      <c r="C61486" s="2">
        <v>47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62111</v>
      </c>
      <c r="C61487" s="2">
        <v>53</v>
      </c>
      <c r="D61487" s="2" t="s">
        <v>627</v>
      </c>
      <c r="E61487" s="2"/>
      <c r="F61487" s="2"/>
      <c r="G61487" s="2"/>
      <c r="H61487" s="2"/>
    </row>
    <row r="61488" spans="2:8">
      <c r="B61488" s="2" t="s">
        <v>62112</v>
      </c>
      <c r="C61488" s="2">
        <v>55</v>
      </c>
      <c r="D61488" s="2" t="s">
        <v>627</v>
      </c>
      <c r="E61488" s="2"/>
      <c r="F61488" s="2"/>
      <c r="G61488" s="2"/>
      <c r="H61488" s="2"/>
    </row>
    <row r="61489" spans="2:8">
      <c r="B61489" s="2" t="s">
        <v>62113</v>
      </c>
      <c r="C61489" s="2">
        <v>38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62114</v>
      </c>
      <c r="C61490" s="2">
        <v>34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62115</v>
      </c>
      <c r="C61491" s="2">
        <v>33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62116</v>
      </c>
      <c r="C61492" s="2">
        <v>29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62117</v>
      </c>
      <c r="C61493" s="2">
        <v>30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62118</v>
      </c>
      <c r="C61494" s="2">
        <v>18</v>
      </c>
      <c r="D61494" s="2" t="s">
        <v>627</v>
      </c>
      <c r="E61494" s="2"/>
      <c r="F61494" s="2"/>
      <c r="G61494" s="2"/>
      <c r="H61494" s="2"/>
    </row>
    <row r="61495" spans="2:8">
      <c r="B61495" s="2" t="s">
        <v>62119</v>
      </c>
      <c r="C61495" s="2">
        <v>14</v>
      </c>
      <c r="D61495" s="2" t="s">
        <v>627</v>
      </c>
      <c r="E61495" s="2"/>
      <c r="F61495" s="2"/>
      <c r="G61495" s="2"/>
      <c r="H61495" s="2"/>
    </row>
    <row r="61496" spans="2:8">
      <c r="B61496" s="2" t="s">
        <v>62120</v>
      </c>
      <c r="C61496" s="2">
        <v>29</v>
      </c>
      <c r="D61496" s="2" t="s">
        <v>627</v>
      </c>
      <c r="E61496" s="2"/>
      <c r="F61496" s="2"/>
      <c r="G61496" s="2"/>
      <c r="H61496" s="2"/>
    </row>
    <row r="61497" spans="2:8">
      <c r="B61497" s="2" t="s">
        <v>62121</v>
      </c>
      <c r="C61497" s="2">
        <v>34</v>
      </c>
      <c r="D61497" s="2" t="s">
        <v>627</v>
      </c>
      <c r="E61497" s="2"/>
      <c r="F61497" s="2"/>
      <c r="G61497" s="2"/>
      <c r="H61497" s="2"/>
    </row>
    <row r="61498" spans="2:8">
      <c r="B61498" s="2" t="s">
        <v>62122</v>
      </c>
      <c r="C61498" s="2">
        <v>44</v>
      </c>
      <c r="D61498" s="2" t="s">
        <v>627</v>
      </c>
      <c r="E61498" s="2"/>
      <c r="F61498" s="2"/>
      <c r="G61498" s="2"/>
      <c r="H61498" s="2"/>
    </row>
    <row r="61499" spans="2:8">
      <c r="B61499" s="2" t="s">
        <v>62123</v>
      </c>
      <c r="C61499" s="2">
        <v>54</v>
      </c>
      <c r="D61499" s="2" t="s">
        <v>627</v>
      </c>
      <c r="E61499" s="2"/>
      <c r="F61499" s="2"/>
      <c r="G61499" s="2"/>
      <c r="H61499" s="2"/>
    </row>
    <row r="61500" spans="2:8">
      <c r="B61500" s="2" t="s">
        <v>62124</v>
      </c>
      <c r="C61500" s="2">
        <v>17</v>
      </c>
      <c r="D61500" s="2" t="s">
        <v>627</v>
      </c>
      <c r="E61500" s="2"/>
      <c r="F61500" s="2"/>
      <c r="G61500" s="2"/>
      <c r="H61500" s="2"/>
    </row>
    <row r="61501" spans="2:8">
      <c r="B61501" s="2" t="s">
        <v>62125</v>
      </c>
      <c r="C61501" s="2">
        <v>21</v>
      </c>
      <c r="D61501" s="2" t="s">
        <v>627</v>
      </c>
      <c r="E61501" s="2"/>
      <c r="F61501" s="2"/>
      <c r="G61501" s="2"/>
      <c r="H61501" s="2"/>
    </row>
    <row r="61502" spans="2:8">
      <c r="B61502" s="2" t="s">
        <v>62126</v>
      </c>
      <c r="C61502" s="2">
        <v>50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62127</v>
      </c>
      <c r="C61503" s="2">
        <v>47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62128</v>
      </c>
      <c r="C61504" s="2">
        <v>46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62129</v>
      </c>
      <c r="C61505" s="2">
        <v>43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62130</v>
      </c>
      <c r="C61506" s="2">
        <v>44</v>
      </c>
      <c r="D61506" s="2" t="s">
        <v>627</v>
      </c>
      <c r="E61506" s="2"/>
      <c r="F61506" s="2"/>
      <c r="G61506" s="2"/>
      <c r="H61506" s="2"/>
    </row>
    <row r="61507" spans="2:8">
      <c r="B61507" s="2" t="s">
        <v>62131</v>
      </c>
      <c r="C61507" s="2">
        <v>46</v>
      </c>
      <c r="D61507" s="2" t="s">
        <v>627</v>
      </c>
      <c r="E61507" s="2"/>
      <c r="F61507" s="2"/>
      <c r="G61507" s="2"/>
      <c r="H61507" s="2"/>
    </row>
    <row r="61508" spans="2:8">
      <c r="B61508" s="2" t="s">
        <v>62132</v>
      </c>
      <c r="C61508" s="2">
        <v>49</v>
      </c>
      <c r="D61508" s="2" t="s">
        <v>627</v>
      </c>
      <c r="E61508" s="2"/>
      <c r="F61508" s="2"/>
      <c r="G61508" s="2"/>
      <c r="H61508" s="2"/>
    </row>
    <row r="61509" spans="2:8">
      <c r="B61509" s="2" t="s">
        <v>62133</v>
      </c>
      <c r="C61509" s="2">
        <v>31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62134</v>
      </c>
      <c r="C61510" s="2">
        <v>29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62135</v>
      </c>
      <c r="C61511" s="2">
        <v>16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62136</v>
      </c>
      <c r="C61512" s="2">
        <v>20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62137</v>
      </c>
      <c r="C61513" s="2">
        <v>39</v>
      </c>
      <c r="D61513" s="2" t="s">
        <v>627</v>
      </c>
      <c r="E61513" s="2"/>
      <c r="F61513" s="2"/>
      <c r="G61513" s="2"/>
      <c r="H61513" s="2"/>
    </row>
    <row r="61514" spans="2:8">
      <c r="B61514" s="2" t="s">
        <v>62138</v>
      </c>
      <c r="C61514" s="2">
        <v>41</v>
      </c>
      <c r="D61514" s="2" t="s">
        <v>627</v>
      </c>
      <c r="E61514" s="2"/>
      <c r="F61514" s="2"/>
      <c r="G61514" s="2"/>
      <c r="H61514" s="2"/>
    </row>
    <row r="61515" spans="2:8">
      <c r="B61515" s="2" t="s">
        <v>62139</v>
      </c>
      <c r="C61515" s="2">
        <v>41</v>
      </c>
      <c r="D61515" s="2" t="s">
        <v>627</v>
      </c>
      <c r="E61515" s="2"/>
      <c r="F61515" s="2"/>
      <c r="G61515" s="2"/>
      <c r="H61515" s="2"/>
    </row>
    <row r="61516" spans="2:8">
      <c r="B61516" s="2" t="s">
        <v>62140</v>
      </c>
      <c r="C61516" s="2">
        <v>47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62141</v>
      </c>
      <c r="C61517" s="2">
        <v>50</v>
      </c>
      <c r="D61517" s="2" t="s">
        <v>627</v>
      </c>
      <c r="E61517" s="2"/>
      <c r="F61517" s="2"/>
      <c r="G61517" s="2"/>
      <c r="H61517" s="2"/>
    </row>
    <row r="61518" spans="2:8">
      <c r="B61518" s="2" t="s">
        <v>62142</v>
      </c>
      <c r="C61518" s="2">
        <v>53</v>
      </c>
      <c r="D61518" s="2" t="s">
        <v>627</v>
      </c>
      <c r="E61518" s="2"/>
      <c r="F61518" s="2"/>
      <c r="G61518" s="2"/>
      <c r="H61518" s="2"/>
    </row>
    <row r="61519" spans="2:8">
      <c r="B61519" s="2" t="s">
        <v>62143</v>
      </c>
      <c r="C61519" s="2">
        <v>55</v>
      </c>
      <c r="D61519" s="2" t="s">
        <v>627</v>
      </c>
      <c r="E61519" s="2"/>
      <c r="F61519" s="2"/>
      <c r="G61519" s="2"/>
      <c r="H61519" s="2"/>
    </row>
    <row r="61520" spans="2:8">
      <c r="B61520" s="2" t="s">
        <v>62144</v>
      </c>
      <c r="C61520" s="2">
        <v>40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62145</v>
      </c>
      <c r="C61521" s="2">
        <v>37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62146</v>
      </c>
      <c r="C61522" s="2">
        <v>37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62147</v>
      </c>
      <c r="C61523" s="2">
        <v>22</v>
      </c>
      <c r="D61523" s="2" t="s">
        <v>627</v>
      </c>
      <c r="E61523" s="2"/>
      <c r="F61523" s="2"/>
      <c r="G61523" s="2"/>
      <c r="H61523" s="2"/>
    </row>
    <row r="61524" spans="2:8">
      <c r="B61524" s="2" t="s">
        <v>62148</v>
      </c>
      <c r="C61524" s="2">
        <v>14</v>
      </c>
      <c r="D61524" s="2" t="s">
        <v>627</v>
      </c>
      <c r="E61524" s="2"/>
      <c r="F61524" s="2"/>
      <c r="G61524" s="2"/>
      <c r="H61524" s="2"/>
    </row>
    <row r="61525" spans="2:8">
      <c r="B61525" s="2" t="s">
        <v>62149</v>
      </c>
      <c r="C61525" s="2">
        <v>42</v>
      </c>
      <c r="D61525" s="2" t="s">
        <v>627</v>
      </c>
      <c r="E61525" s="2"/>
      <c r="F61525" s="2"/>
      <c r="G61525" s="2"/>
      <c r="H61525" s="2"/>
    </row>
    <row r="61526" spans="2:8">
      <c r="B61526" s="2" t="s">
        <v>62150</v>
      </c>
      <c r="C61526" s="2">
        <v>41</v>
      </c>
      <c r="D61526" s="2" t="s">
        <v>627</v>
      </c>
      <c r="E61526" s="2"/>
      <c r="F61526" s="2"/>
      <c r="G61526" s="2"/>
      <c r="H61526" s="2"/>
    </row>
    <row r="61527" spans="2:8">
      <c r="B61527" s="2" t="s">
        <v>62151</v>
      </c>
      <c r="C61527" s="2">
        <v>44</v>
      </c>
      <c r="D61527" s="2" t="s">
        <v>627</v>
      </c>
      <c r="E61527" s="2"/>
      <c r="F61527" s="2"/>
      <c r="G61527" s="2"/>
      <c r="H61527" s="2"/>
    </row>
    <row r="61528" spans="2:8">
      <c r="B61528" s="2" t="s">
        <v>62152</v>
      </c>
      <c r="C61528" s="2">
        <v>46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62153</v>
      </c>
      <c r="C61529" s="2">
        <v>45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62154</v>
      </c>
      <c r="C61530" s="2">
        <v>43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62155</v>
      </c>
      <c r="C61531" s="2">
        <v>44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62156</v>
      </c>
      <c r="C61532" s="2">
        <v>48</v>
      </c>
      <c r="D61532" s="2" t="s">
        <v>627</v>
      </c>
      <c r="E61532" s="2"/>
      <c r="F61532" s="2"/>
      <c r="G61532" s="2"/>
      <c r="H61532" s="2"/>
    </row>
    <row r="61533" spans="2:8">
      <c r="B61533" s="2" t="s">
        <v>62157</v>
      </c>
      <c r="C61533" s="2">
        <v>48</v>
      </c>
      <c r="D61533" s="2" t="s">
        <v>627</v>
      </c>
      <c r="E61533" s="2"/>
      <c r="F61533" s="2"/>
      <c r="G61533" s="2"/>
      <c r="H61533" s="2"/>
    </row>
    <row r="61534" spans="2:8">
      <c r="B61534" s="2" t="s">
        <v>62158</v>
      </c>
      <c r="C61534" s="2">
        <v>43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62159</v>
      </c>
      <c r="C61535" s="2">
        <v>49</v>
      </c>
      <c r="D61535" s="2" t="s">
        <v>627</v>
      </c>
      <c r="E61535" s="2"/>
      <c r="F61535" s="2"/>
      <c r="G61535" s="2"/>
      <c r="H61535" s="2"/>
    </row>
    <row r="61536" spans="2:8">
      <c r="B61536" s="2" t="s">
        <v>62160</v>
      </c>
      <c r="C61536" s="2">
        <v>52</v>
      </c>
      <c r="D61536" s="2" t="s">
        <v>627</v>
      </c>
      <c r="E61536" s="2"/>
      <c r="F61536" s="2"/>
      <c r="G61536" s="2"/>
      <c r="H61536" s="2"/>
    </row>
    <row r="61537" spans="2:8">
      <c r="B61537" s="2" t="s">
        <v>62161</v>
      </c>
      <c r="C61537" s="2">
        <v>55</v>
      </c>
      <c r="D61537" s="2" t="s">
        <v>627</v>
      </c>
      <c r="E61537" s="2"/>
      <c r="F61537" s="2"/>
      <c r="G61537" s="2"/>
      <c r="H61537" s="2"/>
    </row>
    <row r="61538" spans="2:8">
      <c r="B61538" s="2" t="s">
        <v>62162</v>
      </c>
      <c r="C61538" s="2">
        <v>31</v>
      </c>
      <c r="D61538" s="2" t="s">
        <v>627</v>
      </c>
      <c r="E61538" s="2"/>
      <c r="F61538" s="2"/>
      <c r="G61538" s="2"/>
      <c r="H61538" s="2"/>
    </row>
    <row r="61539" spans="2:8">
      <c r="B61539" s="2" t="s">
        <v>62163</v>
      </c>
      <c r="C61539" s="2">
        <v>32</v>
      </c>
      <c r="D61539" s="2" t="s">
        <v>627</v>
      </c>
      <c r="E61539" s="2"/>
      <c r="F61539" s="2"/>
      <c r="G61539" s="2"/>
      <c r="H61539" s="2"/>
    </row>
    <row r="61540" spans="2:8">
      <c r="B61540" s="2" t="s">
        <v>62164</v>
      </c>
      <c r="C61540" s="2">
        <v>32</v>
      </c>
      <c r="D61540" s="2" t="s">
        <v>627</v>
      </c>
      <c r="E61540" s="2"/>
      <c r="F61540" s="2"/>
      <c r="G61540" s="2"/>
      <c r="H61540" s="2"/>
    </row>
    <row r="61541" spans="2:8">
      <c r="B61541" s="2" t="s">
        <v>62165</v>
      </c>
      <c r="C61541" s="2">
        <v>34</v>
      </c>
      <c r="D61541" s="2" t="s">
        <v>627</v>
      </c>
      <c r="E61541" s="2"/>
      <c r="F61541" s="2"/>
      <c r="G61541" s="2"/>
      <c r="H61541" s="2"/>
    </row>
    <row r="61542" spans="2:8">
      <c r="B61542" s="2" t="s">
        <v>62166</v>
      </c>
      <c r="C61542" s="2">
        <v>39</v>
      </c>
      <c r="D61542" s="2" t="s">
        <v>627</v>
      </c>
      <c r="E61542" s="2"/>
      <c r="F61542" s="2"/>
      <c r="G61542" s="2"/>
      <c r="H61542" s="2"/>
    </row>
    <row r="61543" spans="2:8">
      <c r="B61543" s="2" t="s">
        <v>62167</v>
      </c>
      <c r="C61543" s="2">
        <v>14</v>
      </c>
      <c r="D61543" s="2" t="s">
        <v>627</v>
      </c>
      <c r="E61543" s="2"/>
      <c r="F61543" s="2"/>
      <c r="G61543" s="2"/>
      <c r="H61543" s="2"/>
    </row>
    <row r="61544" spans="2:8">
      <c r="B61544" s="2" t="s">
        <v>62168</v>
      </c>
      <c r="C61544" s="2">
        <v>40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62169</v>
      </c>
      <c r="C61545" s="2">
        <v>22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62170</v>
      </c>
      <c r="C61546" s="2">
        <v>29</v>
      </c>
      <c r="D61546" s="2" t="s">
        <v>627</v>
      </c>
      <c r="E61546" s="2"/>
      <c r="F61546" s="2"/>
      <c r="G61546" s="2"/>
      <c r="H61546" s="2"/>
    </row>
    <row r="61547" spans="2:8">
      <c r="B61547" s="2" t="s">
        <v>62171</v>
      </c>
      <c r="C61547" s="2">
        <v>29</v>
      </c>
      <c r="D61547" s="2" t="s">
        <v>627</v>
      </c>
      <c r="E61547" s="2"/>
      <c r="F61547" s="2"/>
      <c r="G61547" s="2"/>
      <c r="H61547" s="2"/>
    </row>
    <row r="61548" spans="2:8">
      <c r="B61548" s="2" t="s">
        <v>62172</v>
      </c>
      <c r="C61548" s="2">
        <v>28</v>
      </c>
      <c r="D61548" s="2" t="s">
        <v>627</v>
      </c>
      <c r="E61548" s="2"/>
      <c r="F61548" s="2"/>
      <c r="G61548" s="2"/>
      <c r="H61548" s="2"/>
    </row>
    <row r="61549" spans="2:8">
      <c r="B61549" s="2" t="s">
        <v>62173</v>
      </c>
      <c r="C61549" s="2">
        <v>32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62174</v>
      </c>
      <c r="C61550" s="2">
        <v>38</v>
      </c>
      <c r="D61550" s="2" t="s">
        <v>627</v>
      </c>
      <c r="E61550" s="2"/>
      <c r="F61550" s="2"/>
      <c r="G61550" s="2"/>
      <c r="H61550" s="2"/>
    </row>
    <row r="61551" spans="2:8">
      <c r="B61551" s="2" t="s">
        <v>62175</v>
      </c>
      <c r="C61551" s="2">
        <v>48</v>
      </c>
      <c r="D61551" s="2" t="s">
        <v>627</v>
      </c>
      <c r="E61551" s="2"/>
      <c r="F61551" s="2"/>
      <c r="G61551" s="2"/>
      <c r="H61551" s="2"/>
    </row>
    <row r="61552" spans="2:8">
      <c r="B61552" s="2" t="s">
        <v>62176</v>
      </c>
      <c r="C61552" s="2">
        <v>46</v>
      </c>
      <c r="D61552" s="2" t="s">
        <v>627</v>
      </c>
      <c r="E61552" s="2"/>
      <c r="F61552" s="2"/>
      <c r="G61552" s="2"/>
      <c r="H61552" s="2"/>
    </row>
    <row r="61553" spans="2:8">
      <c r="B61553" s="2" t="s">
        <v>62177</v>
      </c>
      <c r="C61553" s="2">
        <v>45</v>
      </c>
      <c r="D61553" s="2" t="s">
        <v>627</v>
      </c>
      <c r="E61553" s="2"/>
      <c r="F61553" s="2"/>
      <c r="G61553" s="2"/>
      <c r="H61553" s="2"/>
    </row>
    <row r="61554" spans="2:8">
      <c r="B61554" s="2" t="s">
        <v>62178</v>
      </c>
      <c r="C61554" s="2">
        <v>44</v>
      </c>
      <c r="D61554" s="2" t="s">
        <v>627</v>
      </c>
      <c r="E61554" s="2"/>
      <c r="F61554" s="2"/>
      <c r="G61554" s="2"/>
      <c r="H61554" s="2"/>
    </row>
    <row r="61555" spans="2:8">
      <c r="B61555" s="2" t="s">
        <v>62179</v>
      </c>
      <c r="C61555" s="2">
        <v>35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62180</v>
      </c>
      <c r="C61556" s="2">
        <v>40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62181</v>
      </c>
      <c r="C61557" s="2">
        <v>40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62182</v>
      </c>
      <c r="C61558" s="2">
        <v>44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62183</v>
      </c>
      <c r="C61559" s="2">
        <v>43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62184</v>
      </c>
      <c r="C61560" s="2">
        <v>44</v>
      </c>
      <c r="D61560" s="2" t="s">
        <v>627</v>
      </c>
      <c r="E61560" s="2"/>
      <c r="F61560" s="2"/>
      <c r="G61560" s="2"/>
      <c r="H61560" s="2"/>
    </row>
    <row r="61561" spans="2:8">
      <c r="B61561" s="2" t="s">
        <v>62185</v>
      </c>
      <c r="C61561" s="2">
        <v>45</v>
      </c>
      <c r="D61561" s="2" t="s">
        <v>627</v>
      </c>
      <c r="E61561" s="2"/>
      <c r="F61561" s="2"/>
      <c r="G61561" s="2"/>
      <c r="H61561" s="2"/>
    </row>
    <row r="61562" spans="2:8">
      <c r="B61562" s="2" t="s">
        <v>62186</v>
      </c>
      <c r="C61562" s="2">
        <v>47</v>
      </c>
      <c r="D61562" s="2" t="s">
        <v>627</v>
      </c>
      <c r="E61562" s="2"/>
      <c r="F61562" s="2"/>
      <c r="G61562" s="2"/>
      <c r="H61562" s="2"/>
    </row>
    <row r="61563" spans="2:8">
      <c r="B61563" s="2" t="s">
        <v>62187</v>
      </c>
      <c r="C61563" s="2">
        <v>23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62188</v>
      </c>
      <c r="C61564" s="2">
        <v>20</v>
      </c>
      <c r="D61564" s="2" t="s">
        <v>627</v>
      </c>
      <c r="E61564" s="2"/>
      <c r="F61564" s="2"/>
      <c r="G61564" s="2"/>
      <c r="H61564" s="2"/>
    </row>
    <row r="61565" spans="2:8">
      <c r="B61565" s="2" t="s">
        <v>62189</v>
      </c>
      <c r="C61565" s="2">
        <v>15</v>
      </c>
      <c r="D61565" s="2" t="s">
        <v>627</v>
      </c>
      <c r="E61565" s="2"/>
      <c r="F61565" s="2"/>
      <c r="G61565" s="2"/>
      <c r="H61565" s="2"/>
    </row>
    <row r="61566" spans="2:8">
      <c r="B61566" s="2" t="s">
        <v>62190</v>
      </c>
      <c r="C61566" s="2">
        <v>36</v>
      </c>
      <c r="D61566" s="2" t="s">
        <v>627</v>
      </c>
      <c r="E61566" s="2"/>
      <c r="F61566" s="2"/>
      <c r="G61566" s="2"/>
      <c r="H61566" s="2"/>
    </row>
    <row r="61567" spans="2:8">
      <c r="B61567" s="2" t="s">
        <v>62191</v>
      </c>
      <c r="C61567" s="2">
        <v>38</v>
      </c>
      <c r="D61567" s="2" t="s">
        <v>627</v>
      </c>
      <c r="E61567" s="2"/>
      <c r="F61567" s="2"/>
      <c r="G61567" s="2"/>
      <c r="H61567" s="2"/>
    </row>
    <row r="61568" spans="2:8">
      <c r="B61568" s="2" t="s">
        <v>62192</v>
      </c>
      <c r="C61568" s="2">
        <v>39</v>
      </c>
      <c r="D61568" s="2" t="s">
        <v>627</v>
      </c>
      <c r="E61568" s="2"/>
      <c r="F61568" s="2"/>
      <c r="G61568" s="2"/>
      <c r="H61568" s="2"/>
    </row>
    <row r="61569" spans="2:8">
      <c r="B61569" s="2" t="s">
        <v>62193</v>
      </c>
      <c r="C61569" s="2">
        <v>43</v>
      </c>
      <c r="D61569" s="2" t="s">
        <v>627</v>
      </c>
      <c r="E61569" s="2"/>
      <c r="F61569" s="2"/>
      <c r="G61569" s="2"/>
      <c r="H61569" s="2"/>
    </row>
    <row r="61570" spans="2:8">
      <c r="B61570" s="2" t="s">
        <v>62194</v>
      </c>
      <c r="C61570" s="2">
        <v>46</v>
      </c>
      <c r="D61570" s="2" t="s">
        <v>627</v>
      </c>
      <c r="E61570" s="2"/>
      <c r="F61570" s="2"/>
      <c r="G61570" s="2"/>
      <c r="H61570" s="2"/>
    </row>
    <row r="61571" spans="2:8">
      <c r="B61571" s="2" t="s">
        <v>62195</v>
      </c>
      <c r="C61571" s="2">
        <v>46</v>
      </c>
      <c r="D61571" s="2" t="s">
        <v>627</v>
      </c>
      <c r="E61571" s="2"/>
      <c r="F61571" s="2"/>
      <c r="G61571" s="2"/>
      <c r="H61571" s="2"/>
    </row>
    <row r="61572" spans="2:8">
      <c r="B61572" s="2" t="s">
        <v>62196</v>
      </c>
      <c r="C61572" s="2">
        <v>39</v>
      </c>
      <c r="D61572" s="2" t="s">
        <v>627</v>
      </c>
      <c r="E61572" s="2"/>
      <c r="F61572" s="2"/>
      <c r="G61572" s="2"/>
      <c r="H61572" s="2"/>
    </row>
    <row r="61573" spans="2:8">
      <c r="B61573" s="2" t="s">
        <v>62197</v>
      </c>
      <c r="C61573" s="2">
        <v>41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62198</v>
      </c>
      <c r="C61574" s="2">
        <v>41</v>
      </c>
      <c r="D61574" s="2" t="s">
        <v>627</v>
      </c>
      <c r="E61574" s="2"/>
      <c r="F61574" s="2"/>
      <c r="G61574" s="2"/>
      <c r="H61574" s="2"/>
    </row>
    <row r="61575" spans="2:8">
      <c r="B61575" s="2" t="s">
        <v>62199</v>
      </c>
      <c r="C61575" s="2">
        <v>43</v>
      </c>
      <c r="D61575" s="2" t="s">
        <v>627</v>
      </c>
      <c r="E61575" s="2"/>
      <c r="F61575" s="2"/>
      <c r="G61575" s="2"/>
      <c r="H61575" s="2"/>
    </row>
    <row r="61576" spans="2:8">
      <c r="B61576" s="2" t="s">
        <v>62200</v>
      </c>
      <c r="C61576" s="2">
        <v>47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62201</v>
      </c>
      <c r="C61577" s="2">
        <v>48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62202</v>
      </c>
      <c r="C61578" s="2">
        <v>32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62203</v>
      </c>
      <c r="C61579" s="2">
        <v>29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62204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62205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62206</v>
      </c>
      <c r="C61582" s="2">
        <v>30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62207</v>
      </c>
      <c r="C61583" s="2">
        <v>47</v>
      </c>
      <c r="D61583" s="2" t="s">
        <v>627</v>
      </c>
      <c r="E61583" s="2"/>
      <c r="F61583" s="2"/>
      <c r="G61583" s="2"/>
      <c r="H61583" s="2"/>
    </row>
    <row r="61584" spans="2:8">
      <c r="B61584" s="2" t="s">
        <v>62208</v>
      </c>
      <c r="C61584" s="2">
        <v>51</v>
      </c>
      <c r="D61584" s="2" t="s">
        <v>627</v>
      </c>
      <c r="E61584" s="2"/>
      <c r="F61584" s="2"/>
      <c r="G61584" s="2"/>
      <c r="H61584" s="2"/>
    </row>
    <row r="61585" spans="2:8">
      <c r="B61585" s="2" t="s">
        <v>62209</v>
      </c>
      <c r="C61585" s="2">
        <v>55</v>
      </c>
      <c r="D61585" s="2" t="s">
        <v>627</v>
      </c>
      <c r="E61585" s="2"/>
      <c r="F61585" s="2"/>
      <c r="G61585" s="2"/>
      <c r="H61585" s="2"/>
    </row>
    <row r="61586" spans="2:8">
      <c r="B61586" s="2" t="s">
        <v>62210</v>
      </c>
      <c r="C61586" s="2">
        <v>14</v>
      </c>
      <c r="D61586" s="2" t="s">
        <v>627</v>
      </c>
      <c r="E61586" s="2"/>
      <c r="F61586" s="2"/>
      <c r="G61586" s="2"/>
      <c r="H61586" s="2"/>
    </row>
    <row r="61587" spans="2:8">
      <c r="B61587" s="2" t="s">
        <v>62211</v>
      </c>
      <c r="C61587" s="2">
        <v>21</v>
      </c>
      <c r="D61587" s="2" t="s">
        <v>627</v>
      </c>
      <c r="E61587" s="2"/>
      <c r="F61587" s="2"/>
      <c r="G61587" s="2"/>
      <c r="H61587" s="2"/>
    </row>
    <row r="61588" spans="2:8">
      <c r="B61588" s="2" t="s">
        <v>62212</v>
      </c>
      <c r="C61588" s="2">
        <v>27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62213</v>
      </c>
      <c r="C61589" s="2">
        <v>36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62214</v>
      </c>
      <c r="C61590" s="2">
        <v>43</v>
      </c>
      <c r="D61590" s="2" t="s">
        <v>627</v>
      </c>
      <c r="E61590" s="2"/>
      <c r="F61590" s="2"/>
      <c r="G61590" s="2"/>
      <c r="H61590" s="2"/>
    </row>
    <row r="61591" spans="2:8">
      <c r="B61591" s="2" t="s">
        <v>62215</v>
      </c>
      <c r="C61591" s="2">
        <v>39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62216</v>
      </c>
      <c r="C61592" s="2">
        <v>36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62217</v>
      </c>
      <c r="C61593" s="2">
        <v>35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62218</v>
      </c>
      <c r="C61594" s="2">
        <v>34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62219</v>
      </c>
      <c r="C61595" s="2">
        <v>18</v>
      </c>
      <c r="D61595" s="2" t="s">
        <v>627</v>
      </c>
      <c r="E61595" s="2"/>
      <c r="F61595" s="2"/>
      <c r="G61595" s="2"/>
      <c r="H61595" s="2"/>
    </row>
    <row r="61596" spans="2:8">
      <c r="B61596" s="2" t="s">
        <v>62220</v>
      </c>
      <c r="C61596" s="2">
        <v>16</v>
      </c>
      <c r="D61596" s="2" t="s">
        <v>627</v>
      </c>
      <c r="E61596" s="2"/>
      <c r="F61596" s="2"/>
      <c r="G61596" s="2"/>
      <c r="H61596" s="2"/>
    </row>
    <row r="61597" spans="2:8">
      <c r="B61597" s="2" t="s">
        <v>62221</v>
      </c>
      <c r="C61597" s="2">
        <v>11</v>
      </c>
      <c r="D61597" s="2" t="s">
        <v>627</v>
      </c>
      <c r="E61597" s="2"/>
      <c r="F61597" s="2"/>
      <c r="G61597" s="2"/>
      <c r="H61597" s="2"/>
    </row>
    <row r="61598" spans="2:8">
      <c r="B61598" s="2" t="s">
        <v>62222</v>
      </c>
      <c r="C61598" s="2">
        <v>47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62223</v>
      </c>
      <c r="C61599" s="2">
        <v>41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62224</v>
      </c>
      <c r="C61600" s="2">
        <v>35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62225</v>
      </c>
      <c r="C61601" s="2">
        <v>20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62226</v>
      </c>
      <c r="C61602" s="2">
        <v>16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62227</v>
      </c>
      <c r="C61603" s="2">
        <v>13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62228</v>
      </c>
      <c r="C61604" s="2">
        <v>12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62229</v>
      </c>
      <c r="C61605" s="2">
        <v>11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62230</v>
      </c>
      <c r="C61606" s="2">
        <v>16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62231</v>
      </c>
      <c r="C61607" s="2">
        <v>33</v>
      </c>
      <c r="D61607" s="2" t="s">
        <v>627</v>
      </c>
      <c r="E61607" s="2"/>
      <c r="F61607" s="2"/>
      <c r="G61607" s="2"/>
      <c r="H61607" s="2"/>
    </row>
    <row r="61608" spans="2:8">
      <c r="B61608" s="2" t="s">
        <v>62232</v>
      </c>
      <c r="C61608" s="2">
        <v>38</v>
      </c>
      <c r="D61608" s="2" t="s">
        <v>627</v>
      </c>
      <c r="E61608" s="2"/>
      <c r="F61608" s="2"/>
      <c r="G61608" s="2"/>
      <c r="H61608" s="2"/>
    </row>
    <row r="61609" spans="2:8">
      <c r="B61609" s="2" t="s">
        <v>62233</v>
      </c>
      <c r="C61609" s="2">
        <v>41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62234</v>
      </c>
      <c r="C61610" s="2">
        <v>39</v>
      </c>
      <c r="D61610" s="2" t="s">
        <v>627</v>
      </c>
      <c r="E61610" s="2"/>
      <c r="F61610" s="2"/>
      <c r="G61610" s="2"/>
      <c r="H61610" s="2"/>
    </row>
    <row r="61611" spans="2:8">
      <c r="B61611" s="2" t="s">
        <v>62235</v>
      </c>
      <c r="C61611" s="2">
        <v>48</v>
      </c>
      <c r="D61611" s="2" t="s">
        <v>627</v>
      </c>
      <c r="E61611" s="2"/>
      <c r="F61611" s="2"/>
      <c r="G61611" s="2"/>
      <c r="H61611" s="2"/>
    </row>
    <row r="61612" spans="2:8">
      <c r="B61612" s="2" t="s">
        <v>62236</v>
      </c>
      <c r="C61612" s="2">
        <v>54</v>
      </c>
      <c r="D61612" s="2" t="s">
        <v>627</v>
      </c>
      <c r="E61612" s="2"/>
      <c r="F61612" s="2"/>
      <c r="G61612" s="2"/>
      <c r="H61612" s="2"/>
    </row>
    <row r="61613" spans="2:8">
      <c r="B61613" s="2" t="s">
        <v>62237</v>
      </c>
      <c r="C61613" s="2">
        <v>58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62238</v>
      </c>
      <c r="C61614" s="2">
        <v>44</v>
      </c>
      <c r="D61614" s="2" t="s">
        <v>627</v>
      </c>
      <c r="E61614" s="2"/>
      <c r="F61614" s="2"/>
      <c r="G61614" s="2"/>
      <c r="H61614" s="2"/>
    </row>
    <row r="61615" spans="2:8">
      <c r="B61615" s="2" t="s">
        <v>62239</v>
      </c>
      <c r="C61615" s="2">
        <v>46</v>
      </c>
      <c r="D61615" s="2" t="s">
        <v>627</v>
      </c>
      <c r="E61615" s="2"/>
      <c r="F61615" s="2"/>
      <c r="G61615" s="2"/>
      <c r="H61615" s="2"/>
    </row>
    <row r="61616" spans="2:8">
      <c r="B61616" s="2" t="s">
        <v>62240</v>
      </c>
      <c r="C61616" s="2">
        <v>50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62241</v>
      </c>
      <c r="C61617" s="2">
        <v>45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62242</v>
      </c>
      <c r="C61618" s="2">
        <v>46</v>
      </c>
      <c r="D61618" s="2" t="s">
        <v>627</v>
      </c>
      <c r="E61618" s="2"/>
      <c r="F61618" s="2"/>
      <c r="G61618" s="2"/>
      <c r="H61618" s="2"/>
    </row>
    <row r="61619" spans="2:8">
      <c r="B61619" s="2" t="s">
        <v>62243</v>
      </c>
      <c r="C61619" s="2">
        <v>49</v>
      </c>
      <c r="D61619" s="2" t="s">
        <v>627</v>
      </c>
      <c r="E61619" s="2"/>
      <c r="F61619" s="2"/>
      <c r="G61619" s="2"/>
      <c r="H61619" s="2"/>
    </row>
    <row r="61620" spans="2:8">
      <c r="B61620" s="2" t="s">
        <v>62244</v>
      </c>
      <c r="C61620" s="2">
        <v>52</v>
      </c>
      <c r="D61620" s="2" t="s">
        <v>627</v>
      </c>
      <c r="E61620" s="2"/>
      <c r="F61620" s="2"/>
      <c r="G61620" s="2"/>
      <c r="H61620" s="2"/>
    </row>
    <row r="61621" spans="2:8">
      <c r="B61621" s="2" t="s">
        <v>62245</v>
      </c>
      <c r="C61621" s="2">
        <v>56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62246</v>
      </c>
      <c r="C61622" s="2">
        <v>32</v>
      </c>
      <c r="D61622" s="2" t="s">
        <v>627</v>
      </c>
      <c r="E61622" s="2"/>
      <c r="F61622" s="2"/>
      <c r="G61622" s="2"/>
      <c r="H61622" s="2"/>
    </row>
    <row r="61623" spans="2:8">
      <c r="B61623" s="2" t="s">
        <v>62247</v>
      </c>
      <c r="C61623" s="2">
        <v>34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62248</v>
      </c>
      <c r="C61624" s="2">
        <v>18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62249</v>
      </c>
      <c r="C61625" s="2">
        <v>42</v>
      </c>
      <c r="D61625" s="2" t="s">
        <v>627</v>
      </c>
      <c r="E61625" s="2"/>
      <c r="F61625" s="2"/>
      <c r="G61625" s="2"/>
      <c r="H61625" s="2"/>
    </row>
    <row r="61626" spans="2:8">
      <c r="B61626" s="2" t="s">
        <v>62250</v>
      </c>
      <c r="C61626" s="2">
        <v>46</v>
      </c>
      <c r="D61626" s="2" t="s">
        <v>627</v>
      </c>
      <c r="E61626" s="2"/>
      <c r="F61626" s="2"/>
      <c r="G61626" s="2"/>
      <c r="H61626" s="2"/>
    </row>
    <row r="61627" spans="2:8">
      <c r="B61627" s="2" t="s">
        <v>62251</v>
      </c>
      <c r="C61627" s="2">
        <v>48</v>
      </c>
      <c r="D61627" s="2" t="s">
        <v>627</v>
      </c>
      <c r="E61627" s="2"/>
      <c r="F61627" s="2"/>
      <c r="G61627" s="2"/>
      <c r="H61627" s="2"/>
    </row>
    <row r="61628" spans="2:8">
      <c r="B61628" s="2" t="s">
        <v>62252</v>
      </c>
      <c r="C61628" s="2">
        <v>52</v>
      </c>
      <c r="D61628" s="2" t="s">
        <v>627</v>
      </c>
      <c r="E61628" s="2"/>
      <c r="F61628" s="2"/>
      <c r="G61628" s="2"/>
      <c r="H61628" s="2"/>
    </row>
    <row r="61629" spans="2:8">
      <c r="B61629" s="2" t="s">
        <v>62253</v>
      </c>
      <c r="C61629" s="2">
        <v>39</v>
      </c>
      <c r="D61629" s="2" t="s">
        <v>627</v>
      </c>
      <c r="E61629" s="2"/>
      <c r="F61629" s="2"/>
      <c r="G61629" s="2"/>
      <c r="H61629" s="2"/>
    </row>
    <row r="61630" spans="2:8">
      <c r="B61630" s="2" t="s">
        <v>62254</v>
      </c>
      <c r="C61630" s="2">
        <v>40</v>
      </c>
      <c r="D61630" s="2" t="s">
        <v>627</v>
      </c>
      <c r="E61630" s="2"/>
      <c r="F61630" s="2"/>
      <c r="G61630" s="2"/>
      <c r="H61630" s="2"/>
    </row>
    <row r="61631" spans="2:8">
      <c r="B61631" s="2" t="s">
        <v>62255</v>
      </c>
      <c r="C61631" s="2">
        <v>39</v>
      </c>
      <c r="D61631" s="2" t="s">
        <v>627</v>
      </c>
      <c r="E61631" s="2"/>
      <c r="F61631" s="2"/>
      <c r="G61631" s="2"/>
      <c r="H61631" s="2"/>
    </row>
    <row r="61632" spans="2:8">
      <c r="B61632" s="2" t="s">
        <v>62256</v>
      </c>
      <c r="C61632" s="2">
        <v>40</v>
      </c>
      <c r="D61632" s="2" t="s">
        <v>627</v>
      </c>
      <c r="E61632" s="2"/>
      <c r="F61632" s="2"/>
      <c r="G61632" s="2"/>
      <c r="H61632" s="2"/>
    </row>
    <row r="61633" spans="2:8">
      <c r="B61633" s="2" t="s">
        <v>62257</v>
      </c>
      <c r="C61633" s="2">
        <v>42</v>
      </c>
      <c r="D61633" s="2" t="s">
        <v>627</v>
      </c>
      <c r="E61633" s="2"/>
      <c r="F61633" s="2"/>
      <c r="G61633" s="2"/>
      <c r="H61633" s="2"/>
    </row>
    <row r="61634" spans="2:8">
      <c r="B61634" s="2" t="s">
        <v>62258</v>
      </c>
      <c r="C61634" s="2">
        <v>40</v>
      </c>
      <c r="D61634" s="2" t="s">
        <v>627</v>
      </c>
      <c r="E61634" s="2"/>
      <c r="F61634" s="2"/>
      <c r="G61634" s="2"/>
      <c r="H61634" s="2"/>
    </row>
    <row r="61635" spans="2:8">
      <c r="B61635" s="2" t="s">
        <v>62259</v>
      </c>
      <c r="C61635" s="2">
        <v>42</v>
      </c>
      <c r="D61635" s="2" t="s">
        <v>627</v>
      </c>
      <c r="E61635" s="2"/>
      <c r="F61635" s="2"/>
      <c r="G61635" s="2"/>
      <c r="H61635" s="2"/>
    </row>
    <row r="61636" spans="2:8">
      <c r="B61636" s="2" t="s">
        <v>62260</v>
      </c>
      <c r="C61636" s="2">
        <v>44</v>
      </c>
      <c r="D61636" s="2" t="s">
        <v>627</v>
      </c>
      <c r="E61636" s="2"/>
      <c r="F61636" s="2"/>
      <c r="G61636" s="2"/>
      <c r="H61636" s="2"/>
    </row>
    <row r="61637" spans="2:8">
      <c r="B61637" s="2" t="s">
        <v>62261</v>
      </c>
      <c r="C61637" s="2">
        <v>48</v>
      </c>
      <c r="D61637" s="2" t="s">
        <v>627</v>
      </c>
      <c r="E61637" s="2"/>
      <c r="F61637" s="2"/>
      <c r="G61637" s="2"/>
      <c r="H61637" s="2"/>
    </row>
    <row r="61638" spans="2:8">
      <c r="B61638" s="2" t="s">
        <v>62262</v>
      </c>
      <c r="C61638" s="2">
        <v>42</v>
      </c>
      <c r="D61638" s="2" t="s">
        <v>627</v>
      </c>
      <c r="E61638" s="2"/>
      <c r="F61638" s="2"/>
      <c r="G61638" s="2"/>
      <c r="H61638" s="2"/>
    </row>
    <row r="61639" spans="2:8">
      <c r="B61639" s="2" t="s">
        <v>62263</v>
      </c>
      <c r="C61639" s="2">
        <v>43</v>
      </c>
      <c r="D61639" s="2" t="s">
        <v>627</v>
      </c>
      <c r="E61639" s="2"/>
      <c r="F61639" s="2"/>
      <c r="G61639" s="2"/>
      <c r="H61639" s="2"/>
    </row>
    <row r="61640" spans="2:8">
      <c r="B61640" s="2" t="s">
        <v>62264</v>
      </c>
      <c r="C61640" s="2">
        <v>45</v>
      </c>
      <c r="D61640" s="2" t="s">
        <v>627</v>
      </c>
      <c r="E61640" s="2"/>
      <c r="F61640" s="2"/>
      <c r="G61640" s="2"/>
      <c r="H61640" s="2"/>
    </row>
    <row r="61641" spans="2:8">
      <c r="B61641" s="2" t="s">
        <v>62265</v>
      </c>
      <c r="C61641" s="2">
        <v>50</v>
      </c>
      <c r="D61641" s="2" t="s">
        <v>627</v>
      </c>
      <c r="E61641" s="2"/>
      <c r="F61641" s="2"/>
      <c r="G61641" s="2"/>
      <c r="H61641" s="2"/>
    </row>
    <row r="61642" spans="2:8">
      <c r="B61642" s="2" t="s">
        <v>62266</v>
      </c>
      <c r="C61642" s="2">
        <v>40</v>
      </c>
      <c r="D61642" s="2" t="s">
        <v>627</v>
      </c>
      <c r="E61642" s="2"/>
      <c r="F61642" s="2"/>
      <c r="G61642" s="2"/>
      <c r="H61642" s="2"/>
    </row>
    <row r="61643" spans="2:8">
      <c r="B61643" s="2" t="s">
        <v>62267</v>
      </c>
      <c r="C61643" s="2">
        <v>43</v>
      </c>
      <c r="D61643" s="2" t="s">
        <v>627</v>
      </c>
      <c r="E61643" s="2"/>
      <c r="F61643" s="2"/>
      <c r="G61643" s="2"/>
      <c r="H61643" s="2"/>
    </row>
    <row r="61644" spans="2:8">
      <c r="B61644" s="2" t="s">
        <v>62268</v>
      </c>
      <c r="C61644" s="2">
        <v>46</v>
      </c>
      <c r="D61644" s="2" t="s">
        <v>627</v>
      </c>
      <c r="E61644" s="2"/>
      <c r="F61644" s="2"/>
      <c r="G61644" s="2"/>
      <c r="H61644" s="2"/>
    </row>
    <row r="61645" spans="2:8">
      <c r="B61645" s="2" t="s">
        <v>62269</v>
      </c>
      <c r="C61645" s="2">
        <v>49</v>
      </c>
      <c r="D61645" s="2" t="s">
        <v>627</v>
      </c>
      <c r="E61645" s="2"/>
      <c r="F61645" s="2"/>
      <c r="G61645" s="2"/>
      <c r="H61645" s="2"/>
    </row>
    <row r="61646" spans="2:8">
      <c r="B61646" s="2" t="s">
        <v>62270</v>
      </c>
      <c r="C61646" s="2">
        <v>36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62271</v>
      </c>
      <c r="C61647" s="2">
        <v>36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62272</v>
      </c>
      <c r="C61648" s="2">
        <v>33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62273</v>
      </c>
      <c r="C61649" s="2">
        <v>36</v>
      </c>
      <c r="D61649" s="2" t="s">
        <v>627</v>
      </c>
      <c r="E61649" s="2"/>
      <c r="F61649" s="2"/>
      <c r="G61649" s="2"/>
      <c r="H61649" s="2"/>
    </row>
    <row r="61650" spans="2:8">
      <c r="B61650" s="2" t="s">
        <v>62274</v>
      </c>
      <c r="C61650" s="2">
        <v>40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62275</v>
      </c>
      <c r="C61651" s="2">
        <v>42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62276</v>
      </c>
      <c r="C61652" s="2">
        <v>48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62277</v>
      </c>
      <c r="C61653" s="2">
        <v>51</v>
      </c>
      <c r="D61653" s="2" t="s">
        <v>627</v>
      </c>
      <c r="E61653" s="2"/>
      <c r="F61653" s="2"/>
      <c r="G61653" s="2"/>
      <c r="H61653" s="2"/>
    </row>
    <row r="61654" spans="2:8">
      <c r="B61654" s="2" t="s">
        <v>62278</v>
      </c>
      <c r="C61654" s="2">
        <v>52</v>
      </c>
      <c r="D61654" s="2" t="s">
        <v>627</v>
      </c>
      <c r="E61654" s="2"/>
      <c r="F61654" s="2"/>
      <c r="G61654" s="2"/>
      <c r="H61654" s="2"/>
    </row>
    <row r="61655" spans="2:8">
      <c r="B61655" s="2" t="s">
        <v>62279</v>
      </c>
      <c r="C61655" s="2">
        <v>34</v>
      </c>
      <c r="D61655" s="2" t="s">
        <v>627</v>
      </c>
      <c r="E61655" s="2"/>
      <c r="F61655" s="2"/>
      <c r="G61655" s="2"/>
      <c r="H61655" s="2"/>
    </row>
    <row r="61656" spans="2:8">
      <c r="B61656" s="2" t="s">
        <v>62280</v>
      </c>
      <c r="C61656" s="2">
        <v>38</v>
      </c>
      <c r="D61656" s="2" t="s">
        <v>627</v>
      </c>
      <c r="E61656" s="2"/>
      <c r="F61656" s="2"/>
      <c r="G61656" s="2"/>
      <c r="H61656" s="2"/>
    </row>
    <row r="61657" spans="2:8">
      <c r="B61657" s="2" t="s">
        <v>62281</v>
      </c>
      <c r="C61657" s="2">
        <v>40</v>
      </c>
      <c r="D61657" s="2" t="s">
        <v>627</v>
      </c>
      <c r="E61657" s="2"/>
      <c r="F61657" s="2"/>
      <c r="G61657" s="2"/>
      <c r="H61657" s="2"/>
    </row>
    <row r="61658" spans="2:8">
      <c r="B61658" s="2" t="s">
        <v>62282</v>
      </c>
      <c r="C61658" s="2">
        <v>42</v>
      </c>
      <c r="D61658" s="2" t="s">
        <v>627</v>
      </c>
      <c r="E61658" s="2"/>
      <c r="F61658" s="2"/>
      <c r="G61658" s="2"/>
      <c r="H61658" s="2"/>
    </row>
    <row r="61659" spans="2:8">
      <c r="B61659" s="2" t="s">
        <v>62283</v>
      </c>
      <c r="C61659" s="2">
        <v>46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62284</v>
      </c>
      <c r="C61660" s="2">
        <v>30</v>
      </c>
      <c r="D61660" s="2" t="s">
        <v>627</v>
      </c>
      <c r="E61660" s="2"/>
      <c r="F61660" s="2"/>
      <c r="G61660" s="2"/>
      <c r="H61660" s="2"/>
    </row>
    <row r="61661" spans="2:8">
      <c r="B61661" s="2" t="s">
        <v>62285</v>
      </c>
      <c r="C61661" s="2">
        <v>30</v>
      </c>
      <c r="D61661" s="2" t="s">
        <v>627</v>
      </c>
      <c r="E61661" s="2"/>
      <c r="F61661" s="2"/>
      <c r="G61661" s="2"/>
      <c r="H61661" s="2"/>
    </row>
    <row r="61662" spans="2:8">
      <c r="B61662" s="2" t="s">
        <v>62286</v>
      </c>
      <c r="C61662" s="2">
        <v>30</v>
      </c>
      <c r="D61662" s="2" t="s">
        <v>627</v>
      </c>
      <c r="E61662" s="2"/>
      <c r="F61662" s="2"/>
      <c r="G61662" s="2"/>
      <c r="H61662" s="2"/>
    </row>
    <row r="61663" spans="2:8">
      <c r="B61663" s="2" t="s">
        <v>62287</v>
      </c>
      <c r="C61663" s="2">
        <v>33</v>
      </c>
      <c r="D61663" s="2" t="s">
        <v>627</v>
      </c>
      <c r="E61663" s="2"/>
      <c r="F61663" s="2"/>
      <c r="G61663" s="2"/>
      <c r="H61663" s="2"/>
    </row>
    <row r="61664" spans="2:8">
      <c r="B61664" s="2" t="s">
        <v>62288</v>
      </c>
      <c r="C61664" s="2">
        <v>34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62289</v>
      </c>
      <c r="C61665" s="2">
        <v>32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62290</v>
      </c>
      <c r="C61666" s="2">
        <v>31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62291</v>
      </c>
      <c r="C61667" s="2">
        <v>30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62292</v>
      </c>
      <c r="C61668" s="2">
        <v>30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62293</v>
      </c>
      <c r="C61669" s="2">
        <v>37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62294</v>
      </c>
      <c r="C61670" s="2">
        <v>40</v>
      </c>
      <c r="D61670" s="2" t="s">
        <v>627</v>
      </c>
      <c r="E61670" s="2"/>
      <c r="F61670" s="2"/>
      <c r="G61670" s="2"/>
      <c r="H61670" s="2"/>
    </row>
    <row r="61671" spans="2:8">
      <c r="B61671" s="2" t="s">
        <v>62295</v>
      </c>
      <c r="C61671" s="2">
        <v>47</v>
      </c>
      <c r="D61671" s="2" t="s">
        <v>627</v>
      </c>
      <c r="E61671" s="2"/>
      <c r="F61671" s="2"/>
      <c r="G61671" s="2"/>
      <c r="H61671" s="2"/>
    </row>
    <row r="61672" spans="2:8">
      <c r="B61672" s="2" t="s">
        <v>62296</v>
      </c>
      <c r="C61672" s="2">
        <v>51</v>
      </c>
      <c r="D61672" s="2" t="s">
        <v>627</v>
      </c>
      <c r="E61672" s="2"/>
      <c r="F61672" s="2"/>
      <c r="G61672" s="2"/>
      <c r="H61672" s="2"/>
    </row>
    <row r="61673" spans="2:8">
      <c r="B61673" s="2" t="s">
        <v>62297</v>
      </c>
      <c r="C61673" s="2">
        <v>54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62298</v>
      </c>
      <c r="C61674" s="2">
        <v>37</v>
      </c>
      <c r="D61674" s="2" t="s">
        <v>627</v>
      </c>
      <c r="E61674" s="2"/>
      <c r="F61674" s="2"/>
      <c r="G61674" s="2"/>
      <c r="H61674" s="2"/>
    </row>
    <row r="61675" spans="2:8">
      <c r="B61675" s="2" t="s">
        <v>62299</v>
      </c>
      <c r="C61675" s="2">
        <v>38</v>
      </c>
      <c r="D61675" s="2" t="s">
        <v>627</v>
      </c>
      <c r="E61675" s="2"/>
      <c r="F61675" s="2"/>
      <c r="G61675" s="2"/>
      <c r="H61675" s="2"/>
    </row>
    <row r="61676" spans="2:8">
      <c r="B61676" s="2" t="s">
        <v>62300</v>
      </c>
      <c r="C61676" s="2">
        <v>39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62301</v>
      </c>
      <c r="C61677" s="2">
        <v>40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62302</v>
      </c>
      <c r="C61678" s="2">
        <v>52</v>
      </c>
      <c r="D61678" s="2" t="s">
        <v>627</v>
      </c>
      <c r="E61678" s="2"/>
      <c r="F61678" s="2"/>
      <c r="G61678" s="2"/>
      <c r="H61678" s="2"/>
    </row>
    <row r="61679" spans="2:8">
      <c r="B61679" s="2" t="s">
        <v>62303</v>
      </c>
      <c r="C61679" s="2">
        <v>27</v>
      </c>
      <c r="D61679" s="2" t="s">
        <v>627</v>
      </c>
      <c r="E61679" s="2"/>
      <c r="F61679" s="2"/>
      <c r="G61679" s="2"/>
      <c r="H61679" s="2"/>
    </row>
    <row r="61680" spans="2:8">
      <c r="B61680" s="2" t="s">
        <v>62304</v>
      </c>
      <c r="C61680" s="2">
        <v>27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62305</v>
      </c>
      <c r="C61681" s="2">
        <v>27</v>
      </c>
      <c r="D61681" s="2" t="s">
        <v>627</v>
      </c>
      <c r="E61681" s="2"/>
      <c r="F61681" s="2"/>
      <c r="G61681" s="2"/>
      <c r="H61681" s="2"/>
    </row>
    <row r="61682" spans="2:8">
      <c r="B61682" s="2" t="s">
        <v>62306</v>
      </c>
      <c r="C61682" s="2">
        <v>7</v>
      </c>
      <c r="D61682" s="2" t="s">
        <v>627</v>
      </c>
      <c r="E61682" s="2"/>
      <c r="F61682" s="2"/>
      <c r="G61682" s="2"/>
      <c r="H61682" s="2"/>
    </row>
    <row r="61683" spans="2:8">
      <c r="B61683" s="2" t="s">
        <v>62307</v>
      </c>
      <c r="C61683" s="2">
        <v>7</v>
      </c>
      <c r="D61683" s="2" t="s">
        <v>627</v>
      </c>
      <c r="E61683" s="2"/>
      <c r="F61683" s="2"/>
      <c r="G61683" s="2"/>
      <c r="H61683" s="2"/>
    </row>
    <row r="61684" spans="2:8">
      <c r="B61684" s="2" t="s">
        <v>62308</v>
      </c>
      <c r="C61684" s="2">
        <v>8</v>
      </c>
      <c r="D61684" s="2" t="s">
        <v>627</v>
      </c>
      <c r="E61684" s="2"/>
      <c r="F61684" s="2"/>
      <c r="G61684" s="2"/>
      <c r="H61684" s="2"/>
    </row>
    <row r="61685" spans="2:8">
      <c r="B61685" s="2" t="s">
        <v>62309</v>
      </c>
      <c r="C61685" s="2">
        <v>21</v>
      </c>
      <c r="D61685" s="2" t="s">
        <v>627</v>
      </c>
      <c r="E61685" s="2"/>
      <c r="F61685" s="2"/>
      <c r="G61685" s="2"/>
      <c r="H61685" s="2"/>
    </row>
    <row r="61686" spans="2:8">
      <c r="B61686" s="2" t="s">
        <v>62310</v>
      </c>
      <c r="C61686" s="2">
        <v>21</v>
      </c>
      <c r="D61686" s="2" t="s">
        <v>627</v>
      </c>
      <c r="E61686" s="2"/>
      <c r="F61686" s="2"/>
      <c r="G61686" s="2"/>
      <c r="H61686" s="2"/>
    </row>
    <row r="61687" spans="2:8">
      <c r="B61687" s="2" t="s">
        <v>62311</v>
      </c>
      <c r="C61687" s="2">
        <v>19</v>
      </c>
      <c r="D61687" s="2" t="s">
        <v>627</v>
      </c>
      <c r="E61687" s="2"/>
      <c r="F61687" s="2"/>
      <c r="G61687" s="2"/>
      <c r="H61687" s="2"/>
    </row>
    <row r="61688" spans="2:8">
      <c r="B61688" s="2" t="s">
        <v>62312</v>
      </c>
      <c r="C61688" s="2">
        <v>25</v>
      </c>
      <c r="D61688" s="2" t="s">
        <v>627</v>
      </c>
      <c r="E61688" s="2"/>
      <c r="F61688" s="2"/>
      <c r="G61688" s="2"/>
      <c r="H61688" s="2"/>
    </row>
    <row r="61689" spans="2:8">
      <c r="B61689" s="2" t="s">
        <v>62313</v>
      </c>
      <c r="C61689" s="2">
        <v>34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62314</v>
      </c>
      <c r="C61690" s="2">
        <v>24</v>
      </c>
      <c r="D61690" s="2" t="s">
        <v>627</v>
      </c>
      <c r="E61690" s="2"/>
      <c r="F61690" s="2"/>
      <c r="G61690" s="2"/>
      <c r="H61690" s="2"/>
    </row>
    <row r="61691" spans="2:8">
      <c r="B61691" s="2" t="s">
        <v>62315</v>
      </c>
      <c r="C61691" s="2">
        <v>41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62316</v>
      </c>
      <c r="C61692" s="2">
        <v>39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62317</v>
      </c>
      <c r="C61693" s="2">
        <v>37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62318</v>
      </c>
      <c r="C61694" s="2">
        <v>35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62319</v>
      </c>
      <c r="C61695" s="2">
        <v>38</v>
      </c>
      <c r="D61695" s="2" t="s">
        <v>627</v>
      </c>
      <c r="E61695" s="2"/>
      <c r="F61695" s="2"/>
      <c r="G61695" s="2"/>
      <c r="H61695" s="2"/>
    </row>
    <row r="61696" spans="2:8">
      <c r="B61696" s="2" t="s">
        <v>62320</v>
      </c>
      <c r="C61696" s="2">
        <v>39</v>
      </c>
      <c r="D61696" s="2" t="s">
        <v>627</v>
      </c>
      <c r="E61696" s="2"/>
      <c r="F61696" s="2"/>
      <c r="G61696" s="2"/>
      <c r="H61696" s="2"/>
    </row>
    <row r="61697" spans="2:8">
      <c r="B61697" s="2" t="s">
        <v>62321</v>
      </c>
      <c r="C61697" s="2">
        <v>39</v>
      </c>
      <c r="D61697" s="2" t="s">
        <v>627</v>
      </c>
      <c r="E61697" s="2"/>
      <c r="F61697" s="2"/>
      <c r="G61697" s="2"/>
      <c r="H61697" s="2"/>
    </row>
    <row r="61698" spans="2:8">
      <c r="B61698" s="2" t="s">
        <v>62322</v>
      </c>
      <c r="C61698" s="2">
        <v>41</v>
      </c>
      <c r="D61698" s="2" t="s">
        <v>627</v>
      </c>
      <c r="E61698" s="2"/>
      <c r="F61698" s="2"/>
      <c r="G61698" s="2"/>
      <c r="H61698" s="2"/>
    </row>
    <row r="61699" spans="2:8">
      <c r="B61699" s="2" t="s">
        <v>62323</v>
      </c>
      <c r="C61699" s="2">
        <v>16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62324</v>
      </c>
      <c r="C61700" s="2">
        <v>24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62325</v>
      </c>
      <c r="C61701" s="2">
        <v>39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62326</v>
      </c>
      <c r="C61702" s="2">
        <v>19</v>
      </c>
      <c r="D61702" s="2" t="s">
        <v>627</v>
      </c>
      <c r="E61702" s="2"/>
      <c r="F61702" s="2"/>
      <c r="G61702" s="2"/>
      <c r="H61702" s="2"/>
    </row>
    <row r="61703" spans="2:8">
      <c r="B61703" s="2" t="s">
        <v>62327</v>
      </c>
      <c r="C61703" s="2">
        <v>18</v>
      </c>
      <c r="D61703" s="2" t="s">
        <v>627</v>
      </c>
      <c r="E61703" s="2"/>
      <c r="F61703" s="2"/>
      <c r="G61703" s="2"/>
      <c r="H61703" s="2"/>
    </row>
    <row r="61704" spans="2:8">
      <c r="B61704" s="2" t="s">
        <v>62328</v>
      </c>
      <c r="C61704" s="2">
        <v>12</v>
      </c>
      <c r="D61704" s="2" t="s">
        <v>627</v>
      </c>
      <c r="E61704" s="2"/>
      <c r="F61704" s="2"/>
      <c r="G61704" s="2"/>
      <c r="H61704" s="2"/>
    </row>
    <row r="61705" spans="2:8">
      <c r="B61705" s="2" t="s">
        <v>62329</v>
      </c>
      <c r="C61705" s="2">
        <v>19</v>
      </c>
      <c r="D61705" s="2" t="s">
        <v>627</v>
      </c>
      <c r="E61705" s="2"/>
      <c r="F61705" s="2"/>
      <c r="G61705" s="2"/>
      <c r="H61705" s="2"/>
    </row>
    <row r="61706" spans="2:8">
      <c r="B61706" s="2" t="s">
        <v>62330</v>
      </c>
      <c r="C61706" s="2">
        <v>20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62331</v>
      </c>
      <c r="C61707" s="2">
        <v>37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62332</v>
      </c>
      <c r="C61708" s="2">
        <v>35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62333</v>
      </c>
      <c r="C61709" s="2">
        <v>38</v>
      </c>
      <c r="D61709" s="2" t="s">
        <v>627</v>
      </c>
      <c r="E61709" s="2"/>
      <c r="F61709" s="2"/>
      <c r="G61709" s="2"/>
      <c r="H61709" s="2"/>
    </row>
    <row r="61710" spans="2:8">
      <c r="B61710" s="2" t="s">
        <v>62334</v>
      </c>
      <c r="C61710" s="2">
        <v>40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62335</v>
      </c>
      <c r="C61711" s="2">
        <v>41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62336</v>
      </c>
      <c r="C61712" s="2">
        <v>44</v>
      </c>
      <c r="D61712" s="2" t="s">
        <v>627</v>
      </c>
      <c r="E61712" s="2"/>
      <c r="F61712" s="2"/>
      <c r="G61712" s="2"/>
      <c r="H61712" s="2"/>
    </row>
    <row r="61713" spans="2:8">
      <c r="B61713" s="2" t="s">
        <v>62337</v>
      </c>
      <c r="C61713" s="2">
        <v>34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62338</v>
      </c>
      <c r="C61714" s="2">
        <v>33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62339</v>
      </c>
      <c r="C61715" s="2">
        <v>36</v>
      </c>
      <c r="D61715" s="2" t="s">
        <v>627</v>
      </c>
      <c r="E61715" s="2"/>
      <c r="F61715" s="2"/>
      <c r="G61715" s="2"/>
      <c r="H61715" s="2"/>
    </row>
    <row r="61716" spans="2:8">
      <c r="B61716" s="2" t="s">
        <v>62340</v>
      </c>
      <c r="C61716" s="2">
        <v>33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62341</v>
      </c>
      <c r="C61717" s="2">
        <v>38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62342</v>
      </c>
      <c r="C61718" s="2">
        <v>35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62343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62344</v>
      </c>
      <c r="C61720" s="2">
        <v>16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62345</v>
      </c>
      <c r="C61721" s="2">
        <v>19</v>
      </c>
      <c r="D61721" s="2" t="s">
        <v>627</v>
      </c>
      <c r="E61721" s="2"/>
      <c r="F61721" s="2"/>
      <c r="G61721" s="2"/>
      <c r="H61721" s="2"/>
    </row>
    <row r="61722" spans="2:8">
      <c r="B61722" s="2" t="s">
        <v>62346</v>
      </c>
      <c r="C61722" s="2">
        <v>16</v>
      </c>
      <c r="D61722" s="2" t="s">
        <v>627</v>
      </c>
      <c r="E61722" s="2"/>
      <c r="F61722" s="2"/>
      <c r="G61722" s="2"/>
      <c r="H61722" s="2"/>
    </row>
    <row r="61723" spans="2:8">
      <c r="B61723" s="2" t="s">
        <v>62347</v>
      </c>
      <c r="C61723" s="2">
        <v>12</v>
      </c>
      <c r="D61723" s="2" t="s">
        <v>627</v>
      </c>
      <c r="E61723" s="2"/>
      <c r="F61723" s="2"/>
      <c r="G61723" s="2"/>
      <c r="H61723" s="2"/>
    </row>
    <row r="61724" spans="2:8">
      <c r="B61724" s="2" t="s">
        <v>62348</v>
      </c>
      <c r="C61724" s="2">
        <v>47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62349</v>
      </c>
      <c r="C61725" s="2">
        <v>45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62350</v>
      </c>
      <c r="C61726" s="2">
        <v>43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62351</v>
      </c>
      <c r="C61727" s="2">
        <v>36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62352</v>
      </c>
      <c r="C61728" s="2">
        <v>35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62353</v>
      </c>
      <c r="C61729" s="2">
        <v>36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62354</v>
      </c>
      <c r="C61730" s="2">
        <v>37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62355</v>
      </c>
      <c r="C61731" s="2">
        <v>36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62356</v>
      </c>
      <c r="C61732" s="2">
        <v>51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62357</v>
      </c>
      <c r="C61733" s="2">
        <v>45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62358</v>
      </c>
      <c r="C61734" s="2">
        <v>44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62359</v>
      </c>
      <c r="C61735" s="2">
        <v>42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62360</v>
      </c>
      <c r="C61736" s="2">
        <v>47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62361</v>
      </c>
      <c r="C61737" s="2">
        <v>46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62362</v>
      </c>
      <c r="C61738" s="2">
        <v>44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62363</v>
      </c>
      <c r="C61739" s="2">
        <v>41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62364</v>
      </c>
      <c r="C61740" s="2">
        <v>41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62365</v>
      </c>
      <c r="C61741" s="2">
        <v>39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62366</v>
      </c>
      <c r="C61742" s="2">
        <v>36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62367</v>
      </c>
      <c r="C61743" s="2">
        <v>34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62368</v>
      </c>
      <c r="C61744" s="2">
        <v>34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62369</v>
      </c>
      <c r="C61745" s="2">
        <v>33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62370</v>
      </c>
      <c r="C61746" s="2">
        <v>37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62371</v>
      </c>
      <c r="C61747" s="2">
        <v>34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62372</v>
      </c>
      <c r="C61748" s="2">
        <v>33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62373</v>
      </c>
      <c r="C61749" s="2">
        <v>33</v>
      </c>
      <c r="D61749" s="2" t="s">
        <v>627</v>
      </c>
      <c r="E61749" s="2"/>
      <c r="F61749" s="2"/>
      <c r="G61749" s="2"/>
      <c r="H61749" s="2"/>
    </row>
    <row r="61750" spans="2:8">
      <c r="B61750" s="2" t="s">
        <v>62374</v>
      </c>
      <c r="C61750" s="2">
        <v>32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62375</v>
      </c>
      <c r="C61751" s="2">
        <v>32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62376</v>
      </c>
      <c r="C61752" s="2">
        <v>32</v>
      </c>
      <c r="D61752" s="2" t="s">
        <v>627</v>
      </c>
      <c r="E61752" s="2"/>
      <c r="F61752" s="2"/>
      <c r="G61752" s="2"/>
      <c r="H61752" s="2"/>
    </row>
    <row r="61753" spans="2:8">
      <c r="B61753" s="2" t="s">
        <v>62377</v>
      </c>
      <c r="C61753" s="2">
        <v>20</v>
      </c>
      <c r="D61753" s="2" t="s">
        <v>627</v>
      </c>
      <c r="E61753" s="2"/>
      <c r="F61753" s="2"/>
      <c r="G61753" s="2"/>
      <c r="H61753" s="2"/>
    </row>
    <row r="61754" spans="2:8">
      <c r="B61754" s="2" t="s">
        <v>62378</v>
      </c>
      <c r="C61754" s="2">
        <v>17</v>
      </c>
      <c r="D61754" s="2" t="s">
        <v>627</v>
      </c>
      <c r="E61754" s="2"/>
      <c r="F61754" s="2"/>
      <c r="G61754" s="2"/>
      <c r="H61754" s="2"/>
    </row>
    <row r="61755" spans="2:8">
      <c r="B61755" s="2" t="s">
        <v>62379</v>
      </c>
      <c r="C61755" s="2">
        <v>12</v>
      </c>
      <c r="D61755" s="2" t="s">
        <v>627</v>
      </c>
      <c r="E61755" s="2"/>
      <c r="F61755" s="2"/>
      <c r="G61755" s="2"/>
      <c r="H61755" s="2"/>
    </row>
    <row r="61756" spans="2:8">
      <c r="B61756" s="2" t="s">
        <v>62380</v>
      </c>
      <c r="C61756" s="2">
        <v>32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62381</v>
      </c>
      <c r="C61757" s="2">
        <v>33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62382</v>
      </c>
      <c r="C61758" s="2">
        <v>34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62383</v>
      </c>
      <c r="C61759" s="2">
        <v>18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62384</v>
      </c>
      <c r="C61760" s="2">
        <v>23</v>
      </c>
      <c r="D61760" s="2" t="s">
        <v>627</v>
      </c>
      <c r="E61760" s="2"/>
      <c r="F61760" s="2"/>
      <c r="G61760" s="2"/>
      <c r="H61760" s="2"/>
    </row>
    <row r="61761" spans="2:8">
      <c r="B61761" s="2" t="s">
        <v>62385</v>
      </c>
      <c r="C61761" s="2">
        <v>24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62386</v>
      </c>
      <c r="C61762" s="2">
        <v>28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62387</v>
      </c>
      <c r="C61763" s="2">
        <v>24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62388</v>
      </c>
      <c r="C61764" s="2">
        <v>34</v>
      </c>
      <c r="D61764" s="2" t="s">
        <v>627</v>
      </c>
      <c r="E61764" s="2"/>
      <c r="F61764" s="2"/>
      <c r="G61764" s="2"/>
      <c r="H61764" s="2"/>
    </row>
    <row r="61765" spans="2:8">
      <c r="B61765" s="2" t="s">
        <v>62389</v>
      </c>
      <c r="C61765" s="2">
        <v>38</v>
      </c>
      <c r="D61765" s="2" t="s">
        <v>627</v>
      </c>
      <c r="E61765" s="2"/>
      <c r="F61765" s="2"/>
      <c r="G61765" s="2"/>
      <c r="H61765" s="2"/>
    </row>
    <row r="61766" spans="2:8">
      <c r="B61766" s="2" t="s">
        <v>62390</v>
      </c>
      <c r="C61766" s="2">
        <v>43</v>
      </c>
      <c r="D61766" s="2" t="s">
        <v>627</v>
      </c>
      <c r="E61766" s="2"/>
      <c r="F61766" s="2"/>
      <c r="G61766" s="2"/>
      <c r="H61766" s="2"/>
    </row>
    <row r="61767" spans="2:8">
      <c r="B61767" s="2" t="s">
        <v>62391</v>
      </c>
      <c r="C61767" s="2">
        <v>39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62392</v>
      </c>
      <c r="C61768" s="2">
        <v>40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62393</v>
      </c>
      <c r="C61769" s="2">
        <v>40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62394</v>
      </c>
      <c r="C61770" s="2">
        <v>35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62395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62396</v>
      </c>
      <c r="C61772" s="2">
        <v>32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62397</v>
      </c>
      <c r="C61773" s="2">
        <v>32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62398</v>
      </c>
      <c r="C61774" s="2">
        <v>31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62399</v>
      </c>
      <c r="C61775" s="2">
        <v>95</v>
      </c>
      <c r="D61775" s="2" t="s">
        <v>627</v>
      </c>
      <c r="E61775" s="2"/>
      <c r="F61775" s="2"/>
      <c r="G61775" s="2"/>
      <c r="H61775" s="2"/>
    </row>
    <row r="61776" spans="2:8">
      <c r="B61776" s="2" t="s">
        <v>62400</v>
      </c>
      <c r="C61776" s="2">
        <v>36</v>
      </c>
      <c r="D61776" s="2" t="s">
        <v>627</v>
      </c>
      <c r="E61776" s="2"/>
      <c r="F61776" s="2"/>
      <c r="G61776" s="2"/>
      <c r="H61776" s="2"/>
    </row>
    <row r="61777" spans="2:8">
      <c r="B61777" s="2" t="s">
        <v>62401</v>
      </c>
      <c r="C61777" s="2">
        <v>40</v>
      </c>
      <c r="D61777" s="2" t="s">
        <v>627</v>
      </c>
      <c r="E61777" s="2"/>
      <c r="F61777" s="2"/>
      <c r="G61777" s="2"/>
      <c r="H61777" s="2"/>
    </row>
    <row r="61778" spans="2:8">
      <c r="B61778" s="2" t="s">
        <v>62402</v>
      </c>
      <c r="C61778" s="2">
        <v>42</v>
      </c>
      <c r="D61778" s="2" t="s">
        <v>627</v>
      </c>
      <c r="E61778" s="2"/>
      <c r="F61778" s="2"/>
      <c r="G61778" s="2"/>
      <c r="H61778" s="2"/>
    </row>
    <row r="61779" spans="2:8">
      <c r="B61779" s="2" t="s">
        <v>62403</v>
      </c>
      <c r="C61779" s="2">
        <v>19</v>
      </c>
      <c r="D61779" s="2" t="s">
        <v>627</v>
      </c>
      <c r="E61779" s="2"/>
      <c r="F61779" s="2"/>
      <c r="G61779" s="2"/>
      <c r="H61779" s="2"/>
    </row>
    <row r="61780" spans="2:8">
      <c r="B61780" s="2" t="s">
        <v>62404</v>
      </c>
      <c r="C61780" s="2">
        <v>16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62405</v>
      </c>
      <c r="C61781" s="2">
        <v>22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62406</v>
      </c>
      <c r="C61782" s="2">
        <v>19</v>
      </c>
      <c r="D61782" s="2" t="s">
        <v>627</v>
      </c>
      <c r="E61782" s="2"/>
      <c r="F61782" s="2"/>
      <c r="G61782" s="2"/>
      <c r="H61782" s="2"/>
    </row>
    <row r="61783" spans="2:8">
      <c r="B61783" s="2" t="s">
        <v>62407</v>
      </c>
      <c r="C61783" s="2">
        <v>21</v>
      </c>
      <c r="D61783" s="2" t="s">
        <v>627</v>
      </c>
      <c r="E61783" s="2"/>
      <c r="F61783" s="2"/>
      <c r="G61783" s="2"/>
      <c r="H61783" s="2"/>
    </row>
    <row r="61784" spans="2:8">
      <c r="B61784" s="2" t="s">
        <v>62408</v>
      </c>
      <c r="C61784" s="2">
        <v>22</v>
      </c>
      <c r="D61784" s="2" t="s">
        <v>627</v>
      </c>
      <c r="E61784" s="2"/>
      <c r="F61784" s="2"/>
      <c r="G61784" s="2"/>
      <c r="H61784" s="2"/>
    </row>
    <row r="61785" spans="2:8">
      <c r="B61785" s="2" t="s">
        <v>62409</v>
      </c>
      <c r="C61785" s="2">
        <v>24</v>
      </c>
      <c r="D61785" s="2" t="s">
        <v>627</v>
      </c>
      <c r="E61785" s="2"/>
      <c r="F61785" s="2"/>
      <c r="G61785" s="2"/>
      <c r="H61785" s="2"/>
    </row>
    <row r="61786" spans="2:8">
      <c r="B61786" s="2" t="s">
        <v>62410</v>
      </c>
      <c r="C61786" s="2">
        <v>24</v>
      </c>
      <c r="D61786" s="2" t="s">
        <v>627</v>
      </c>
      <c r="E61786" s="2"/>
      <c r="F61786" s="2"/>
      <c r="G61786" s="2"/>
      <c r="H61786" s="2"/>
    </row>
    <row r="61787" spans="2:8">
      <c r="B61787" s="2" t="s">
        <v>62411</v>
      </c>
      <c r="C61787" s="2">
        <v>28</v>
      </c>
      <c r="D61787" s="2" t="s">
        <v>627</v>
      </c>
      <c r="E61787" s="2"/>
      <c r="F61787" s="2"/>
      <c r="G61787" s="2"/>
      <c r="H61787" s="2"/>
    </row>
    <row r="61788" spans="2:8">
      <c r="B61788" s="2" t="s">
        <v>62412</v>
      </c>
      <c r="C61788" s="2">
        <v>30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62413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62414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62415</v>
      </c>
      <c r="C61791" s="2">
        <v>28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62416</v>
      </c>
      <c r="C61792" s="2">
        <v>22</v>
      </c>
      <c r="D61792" s="2" t="s">
        <v>627</v>
      </c>
      <c r="E61792" s="2"/>
      <c r="F61792" s="2"/>
      <c r="G61792" s="2"/>
      <c r="H61792" s="2"/>
    </row>
    <row r="61793" spans="2:8">
      <c r="B61793" s="2" t="s">
        <v>62417</v>
      </c>
      <c r="C61793" s="2">
        <v>30</v>
      </c>
      <c r="D61793" s="2" t="s">
        <v>627</v>
      </c>
      <c r="E61793" s="2"/>
      <c r="F61793" s="2"/>
      <c r="G61793" s="2"/>
      <c r="H61793" s="2"/>
    </row>
    <row r="61794" spans="2:8">
      <c r="B61794" s="2" t="s">
        <v>62418</v>
      </c>
      <c r="C61794" s="2">
        <v>39</v>
      </c>
      <c r="D61794" s="2" t="s">
        <v>627</v>
      </c>
      <c r="E61794" s="2"/>
      <c r="F61794" s="2"/>
      <c r="G61794" s="2"/>
      <c r="H61794" s="2"/>
    </row>
    <row r="61795" spans="2:8">
      <c r="B61795" s="2" t="s">
        <v>62419</v>
      </c>
      <c r="C61795" s="2">
        <v>54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62420</v>
      </c>
      <c r="C61796" s="2">
        <v>51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62421</v>
      </c>
      <c r="C61797" s="2">
        <v>25</v>
      </c>
      <c r="D61797" s="2" t="s">
        <v>627</v>
      </c>
      <c r="E61797" s="2"/>
      <c r="F61797" s="2"/>
      <c r="G61797" s="2"/>
      <c r="H61797" s="2"/>
    </row>
    <row r="61798" spans="2:8">
      <c r="B61798" s="2" t="s">
        <v>62422</v>
      </c>
      <c r="C61798" s="2">
        <v>18</v>
      </c>
      <c r="D61798" s="2" t="s">
        <v>627</v>
      </c>
      <c r="E61798" s="2"/>
      <c r="F61798" s="2"/>
      <c r="G61798" s="2"/>
      <c r="H61798" s="2"/>
    </row>
    <row r="61799" spans="2:8">
      <c r="B61799" s="2" t="s">
        <v>62423</v>
      </c>
      <c r="C61799" s="2">
        <v>35</v>
      </c>
      <c r="D61799" s="2" t="s">
        <v>627</v>
      </c>
      <c r="E61799" s="2"/>
      <c r="F61799" s="2"/>
      <c r="G61799" s="2"/>
      <c r="H61799" s="2"/>
    </row>
    <row r="61800" spans="2:8">
      <c r="B61800" s="2" t="s">
        <v>62424</v>
      </c>
      <c r="C61800" s="2">
        <v>35</v>
      </c>
      <c r="D61800" s="2" t="s">
        <v>627</v>
      </c>
      <c r="E61800" s="2"/>
      <c r="F61800" s="2"/>
      <c r="G61800" s="2"/>
      <c r="H61800" s="2"/>
    </row>
    <row r="61801" spans="2:8">
      <c r="B61801" s="2" t="s">
        <v>62425</v>
      </c>
      <c r="C61801" s="2">
        <v>37</v>
      </c>
      <c r="D61801" s="2" t="s">
        <v>627</v>
      </c>
      <c r="E61801" s="2"/>
      <c r="F61801" s="2"/>
      <c r="G61801" s="2"/>
      <c r="H61801" s="2"/>
    </row>
    <row r="61802" spans="2:8">
      <c r="B61802" s="2" t="s">
        <v>62426</v>
      </c>
      <c r="C61802" s="2">
        <v>41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62427</v>
      </c>
      <c r="C61803" s="2">
        <v>41</v>
      </c>
      <c r="D61803" s="2" t="s">
        <v>627</v>
      </c>
      <c r="E61803" s="2"/>
      <c r="F61803" s="2"/>
      <c r="G61803" s="2"/>
      <c r="H61803" s="2"/>
    </row>
    <row r="61804" spans="2:8">
      <c r="B61804" s="2" t="s">
        <v>62428</v>
      </c>
      <c r="C61804" s="2">
        <v>41</v>
      </c>
      <c r="D61804" s="2" t="s">
        <v>627</v>
      </c>
      <c r="E61804" s="2"/>
      <c r="F61804" s="2"/>
      <c r="G61804" s="2"/>
      <c r="H61804" s="2"/>
    </row>
    <row r="61805" spans="2:8">
      <c r="B61805" s="2" t="s">
        <v>62429</v>
      </c>
      <c r="C61805" s="2">
        <v>45</v>
      </c>
      <c r="D61805" s="2" t="s">
        <v>627</v>
      </c>
      <c r="E61805" s="2"/>
      <c r="F61805" s="2"/>
      <c r="G61805" s="2"/>
      <c r="H61805" s="2"/>
    </row>
    <row r="61806" spans="2:8">
      <c r="B61806" s="2" t="s">
        <v>62430</v>
      </c>
      <c r="C61806" s="2">
        <v>45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62431</v>
      </c>
      <c r="C61807" s="2">
        <v>46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62432</v>
      </c>
      <c r="C61808" s="2">
        <v>50</v>
      </c>
      <c r="D61808" s="2" t="s">
        <v>627</v>
      </c>
      <c r="E61808" s="2"/>
      <c r="F61808" s="2"/>
      <c r="G61808" s="2"/>
      <c r="H61808" s="2"/>
    </row>
    <row r="61809" spans="2:8">
      <c r="B61809" s="2" t="s">
        <v>62433</v>
      </c>
      <c r="C61809" s="2">
        <v>22</v>
      </c>
      <c r="D61809" s="2" t="s">
        <v>627</v>
      </c>
      <c r="E61809" s="2"/>
      <c r="F61809" s="2"/>
      <c r="G61809" s="2"/>
      <c r="H61809" s="2"/>
    </row>
    <row r="61810" spans="2:8">
      <c r="B61810" s="2" t="s">
        <v>62434</v>
      </c>
      <c r="C61810" s="2">
        <v>16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62435</v>
      </c>
      <c r="C61811" s="2">
        <v>46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62436</v>
      </c>
      <c r="C61812" s="2">
        <v>35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62437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62438</v>
      </c>
      <c r="C61814" s="2">
        <v>34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62439</v>
      </c>
      <c r="C61815" s="2">
        <v>26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62440</v>
      </c>
      <c r="C61816" s="2">
        <v>26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62441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62442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62443</v>
      </c>
      <c r="C61819" s="2">
        <v>44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62444</v>
      </c>
      <c r="C61820" s="2">
        <v>42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62445</v>
      </c>
      <c r="C61821" s="2">
        <v>39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62446</v>
      </c>
      <c r="C61822" s="2">
        <v>38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62447</v>
      </c>
      <c r="C61823" s="2">
        <v>37</v>
      </c>
      <c r="D61823" s="2" t="s">
        <v>627</v>
      </c>
      <c r="E61823" s="2"/>
      <c r="F61823" s="2"/>
      <c r="G61823" s="2"/>
      <c r="H61823" s="2"/>
    </row>
    <row r="61824" spans="2:8">
      <c r="B61824" s="2" t="s">
        <v>62448</v>
      </c>
      <c r="C61824" s="2">
        <v>38</v>
      </c>
      <c r="D61824" s="2" t="s">
        <v>627</v>
      </c>
      <c r="E61824" s="2"/>
      <c r="F61824" s="2"/>
      <c r="G61824" s="2"/>
      <c r="H61824" s="2"/>
    </row>
    <row r="61825" spans="2:8">
      <c r="B61825" s="2" t="s">
        <v>62449</v>
      </c>
      <c r="C61825" s="2">
        <v>39</v>
      </c>
      <c r="D61825" s="2" t="s">
        <v>627</v>
      </c>
      <c r="E61825" s="2"/>
      <c r="F61825" s="2"/>
      <c r="G61825" s="2"/>
      <c r="H61825" s="2"/>
    </row>
    <row r="61826" spans="2:8">
      <c r="B61826" s="2" t="s">
        <v>62450</v>
      </c>
      <c r="C61826" s="2">
        <v>44</v>
      </c>
      <c r="D61826" s="2" t="s">
        <v>627</v>
      </c>
      <c r="E61826" s="2"/>
      <c r="F61826" s="2"/>
      <c r="G61826" s="2"/>
      <c r="H61826" s="2"/>
    </row>
    <row r="61827" spans="2:8">
      <c r="B61827" s="2" t="s">
        <v>62451</v>
      </c>
      <c r="C61827" s="2">
        <v>38</v>
      </c>
      <c r="D61827" s="2" t="s">
        <v>627</v>
      </c>
      <c r="E61827" s="2"/>
      <c r="F61827" s="2"/>
      <c r="G61827" s="2"/>
      <c r="H61827" s="2"/>
    </row>
    <row r="61828" spans="2:8">
      <c r="B61828" s="2" t="s">
        <v>62452</v>
      </c>
      <c r="C61828" s="2">
        <v>39</v>
      </c>
      <c r="D61828" s="2" t="s">
        <v>627</v>
      </c>
      <c r="E61828" s="2"/>
      <c r="F61828" s="2"/>
      <c r="G61828" s="2"/>
      <c r="H61828" s="2"/>
    </row>
    <row r="61829" spans="2:8">
      <c r="B61829" s="2" t="s">
        <v>62453</v>
      </c>
      <c r="C61829" s="2">
        <v>40</v>
      </c>
      <c r="D61829" s="2" t="s">
        <v>627</v>
      </c>
      <c r="E61829" s="2"/>
      <c r="F61829" s="2"/>
      <c r="G61829" s="2"/>
      <c r="H61829" s="2"/>
    </row>
    <row r="61830" spans="2:8">
      <c r="B61830" s="2" t="s">
        <v>62454</v>
      </c>
      <c r="C61830" s="2">
        <v>36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62455</v>
      </c>
      <c r="C61831" s="2">
        <v>40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62456</v>
      </c>
      <c r="C61832" s="2">
        <v>42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62457</v>
      </c>
      <c r="C61833" s="2">
        <v>59</v>
      </c>
      <c r="D61833" s="2" t="s">
        <v>627</v>
      </c>
      <c r="E61833" s="2"/>
      <c r="F61833" s="2"/>
      <c r="G61833" s="2"/>
      <c r="H61833" s="2"/>
    </row>
    <row r="61834" spans="2:8">
      <c r="B61834" s="2" t="s">
        <v>62458</v>
      </c>
      <c r="C61834" s="2">
        <v>62</v>
      </c>
      <c r="D61834" s="2" t="s">
        <v>627</v>
      </c>
      <c r="E61834" s="2"/>
      <c r="F61834" s="2"/>
      <c r="G61834" s="2"/>
      <c r="H61834" s="2"/>
    </row>
    <row r="61835" spans="2:8">
      <c r="B61835" s="2" t="s">
        <v>62459</v>
      </c>
      <c r="C61835" s="2">
        <v>64</v>
      </c>
      <c r="D61835" s="2" t="s">
        <v>627</v>
      </c>
      <c r="E61835" s="2"/>
      <c r="F61835" s="2"/>
      <c r="G61835" s="2"/>
      <c r="H61835" s="2"/>
    </row>
    <row r="61836" spans="2:8">
      <c r="B61836" s="2" t="s">
        <v>62460</v>
      </c>
      <c r="C61836" s="2">
        <v>69</v>
      </c>
      <c r="D61836" s="2" t="s">
        <v>627</v>
      </c>
      <c r="E61836" s="2"/>
      <c r="F61836" s="2"/>
      <c r="G61836" s="2"/>
      <c r="H61836" s="2"/>
    </row>
    <row r="61837" spans="2:8">
      <c r="B61837" s="2" t="s">
        <v>62461</v>
      </c>
      <c r="C61837" s="2">
        <v>24</v>
      </c>
      <c r="D61837" s="2" t="s">
        <v>627</v>
      </c>
      <c r="E61837" s="2"/>
      <c r="F61837" s="2"/>
      <c r="G61837" s="2"/>
      <c r="H61837" s="2"/>
    </row>
    <row r="61838" spans="2:8">
      <c r="B61838" s="2" t="s">
        <v>62462</v>
      </c>
      <c r="C61838" s="2">
        <v>18</v>
      </c>
      <c r="D61838" s="2" t="s">
        <v>627</v>
      </c>
      <c r="E61838" s="2"/>
      <c r="F61838" s="2"/>
      <c r="G61838" s="2"/>
      <c r="H61838" s="2"/>
    </row>
    <row r="61839" spans="2:8">
      <c r="B61839" s="2" t="s">
        <v>62463</v>
      </c>
      <c r="C61839" s="2">
        <v>38</v>
      </c>
      <c r="D61839" s="2" t="s">
        <v>627</v>
      </c>
      <c r="E61839" s="2"/>
      <c r="F61839" s="2"/>
      <c r="G61839" s="2"/>
      <c r="H61839" s="2"/>
    </row>
    <row r="61840" spans="2:8">
      <c r="B61840" s="2" t="s">
        <v>62464</v>
      </c>
      <c r="C61840" s="2">
        <v>40</v>
      </c>
      <c r="D61840" s="2" t="s">
        <v>627</v>
      </c>
      <c r="E61840" s="2"/>
      <c r="F61840" s="2"/>
      <c r="G61840" s="2"/>
      <c r="H61840" s="2"/>
    </row>
    <row r="61841" spans="2:8">
      <c r="B61841" s="2" t="s">
        <v>62465</v>
      </c>
      <c r="C61841" s="2">
        <v>40</v>
      </c>
      <c r="D61841" s="2" t="s">
        <v>627</v>
      </c>
      <c r="E61841" s="2"/>
      <c r="F61841" s="2"/>
      <c r="G61841" s="2"/>
      <c r="H61841" s="2"/>
    </row>
    <row r="61842" spans="2:8">
      <c r="B61842" s="2" t="s">
        <v>62466</v>
      </c>
      <c r="C61842" s="2">
        <v>44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62467</v>
      </c>
      <c r="C61843" s="2">
        <v>46</v>
      </c>
      <c r="D61843" s="2" t="s">
        <v>627</v>
      </c>
      <c r="E61843" s="2"/>
      <c r="F61843" s="2"/>
      <c r="G61843" s="2"/>
      <c r="H61843" s="2"/>
    </row>
    <row r="61844" spans="2:8">
      <c r="B61844" s="2" t="s">
        <v>62468</v>
      </c>
      <c r="C61844" s="2">
        <v>48</v>
      </c>
      <c r="D61844" s="2" t="s">
        <v>627</v>
      </c>
      <c r="E61844" s="2"/>
      <c r="F61844" s="2"/>
      <c r="G61844" s="2"/>
      <c r="H61844" s="2"/>
    </row>
    <row r="61845" spans="2:8">
      <c r="B61845" s="2" t="s">
        <v>62469</v>
      </c>
      <c r="C61845" s="2">
        <v>43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62470</v>
      </c>
      <c r="C61846" s="2">
        <v>39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62471</v>
      </c>
      <c r="C61847" s="2">
        <v>37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62472</v>
      </c>
      <c r="C61848" s="2">
        <v>56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62473</v>
      </c>
      <c r="C61849" s="2">
        <v>44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62474</v>
      </c>
      <c r="C61850" s="2">
        <v>40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62475</v>
      </c>
      <c r="C61851" s="2">
        <v>40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62476</v>
      </c>
      <c r="C61852" s="2">
        <v>34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62477</v>
      </c>
      <c r="C61853" s="2">
        <v>35</v>
      </c>
      <c r="D61853" s="2" t="s">
        <v>627</v>
      </c>
      <c r="E61853" s="2"/>
      <c r="F61853" s="2"/>
      <c r="G61853" s="2"/>
      <c r="H61853" s="2"/>
    </row>
    <row r="61854" spans="2:8">
      <c r="B61854" s="2" t="s">
        <v>62478</v>
      </c>
      <c r="C61854" s="2">
        <v>35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62479</v>
      </c>
      <c r="C61855" s="2">
        <v>14</v>
      </c>
      <c r="D61855" s="2" t="s">
        <v>627</v>
      </c>
      <c r="E61855" s="2"/>
      <c r="F61855" s="2"/>
      <c r="G61855" s="2"/>
      <c r="H61855" s="2"/>
    </row>
    <row r="61856" spans="2:8">
      <c r="B61856" s="2" t="s">
        <v>62480</v>
      </c>
      <c r="C61856" s="2">
        <v>37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62481</v>
      </c>
      <c r="C61857" s="2">
        <v>33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62482</v>
      </c>
      <c r="C61858" s="2">
        <v>13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62483</v>
      </c>
      <c r="C61859" s="2">
        <v>13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62484</v>
      </c>
      <c r="C61860" s="2">
        <v>47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62485</v>
      </c>
      <c r="C61861" s="2">
        <v>44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62486</v>
      </c>
      <c r="C61862" s="2">
        <v>42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62487</v>
      </c>
      <c r="C61863" s="2">
        <v>40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62488</v>
      </c>
      <c r="C61864" s="2">
        <v>44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62489</v>
      </c>
      <c r="C61865" s="2">
        <v>41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62490</v>
      </c>
      <c r="C61866" s="2">
        <v>12</v>
      </c>
      <c r="D61866" s="2" t="s">
        <v>627</v>
      </c>
      <c r="E61866" s="2"/>
      <c r="F61866" s="2"/>
      <c r="G61866" s="2"/>
      <c r="H61866" s="2"/>
    </row>
    <row r="61867" spans="2:8">
      <c r="B61867" s="2" t="s">
        <v>62491</v>
      </c>
      <c r="C61867" s="2">
        <v>19</v>
      </c>
      <c r="D61867" s="2" t="s">
        <v>627</v>
      </c>
      <c r="E61867" s="2"/>
      <c r="F61867" s="2"/>
      <c r="G61867" s="2"/>
      <c r="H61867" s="2"/>
    </row>
    <row r="61868" spans="2:8">
      <c r="B61868" s="2" t="s">
        <v>62492</v>
      </c>
      <c r="C61868" s="2">
        <v>20</v>
      </c>
      <c r="D61868" s="2" t="s">
        <v>627</v>
      </c>
      <c r="E61868" s="2"/>
      <c r="F61868" s="2"/>
      <c r="G61868" s="2"/>
      <c r="H61868" s="2"/>
    </row>
    <row r="61869" spans="2:8">
      <c r="B61869" s="2" t="s">
        <v>62493</v>
      </c>
      <c r="C61869" s="2">
        <v>24</v>
      </c>
      <c r="D61869" s="2" t="s">
        <v>627</v>
      </c>
      <c r="E61869" s="2"/>
      <c r="F61869" s="2"/>
      <c r="G61869" s="2"/>
      <c r="H61869" s="2"/>
    </row>
    <row r="61870" spans="2:8">
      <c r="B61870" s="2" t="s">
        <v>62494</v>
      </c>
      <c r="C61870" s="2">
        <v>18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62495</v>
      </c>
      <c r="C61871" s="2">
        <v>23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62496</v>
      </c>
      <c r="C61872" s="2">
        <v>19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62497</v>
      </c>
      <c r="C61873" s="2">
        <v>27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62498</v>
      </c>
      <c r="C61874" s="2">
        <v>12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62499</v>
      </c>
      <c r="C61875" s="2">
        <v>18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62500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62501</v>
      </c>
      <c r="C61877" s="2">
        <v>32</v>
      </c>
      <c r="D61877" s="2" t="s">
        <v>627</v>
      </c>
      <c r="E61877" s="2"/>
      <c r="F61877" s="2"/>
      <c r="G61877" s="2"/>
      <c r="H61877" s="2"/>
    </row>
    <row r="61878" spans="2:8">
      <c r="B61878" s="2" t="s">
        <v>62502</v>
      </c>
      <c r="C61878" s="2">
        <v>30</v>
      </c>
      <c r="D61878" s="2" t="s">
        <v>627</v>
      </c>
      <c r="E61878" s="2"/>
      <c r="F61878" s="2"/>
      <c r="G61878" s="2"/>
      <c r="H61878" s="2"/>
    </row>
    <row r="61879" spans="2:8">
      <c r="B61879" s="2" t="s">
        <v>62503</v>
      </c>
      <c r="C61879" s="2">
        <v>30</v>
      </c>
      <c r="D61879" s="2" t="s">
        <v>627</v>
      </c>
      <c r="E61879" s="2"/>
      <c r="F61879" s="2"/>
      <c r="G61879" s="2"/>
      <c r="H61879" s="2"/>
    </row>
    <row r="61880" spans="2:8">
      <c r="B61880" s="2" t="s">
        <v>62504</v>
      </c>
      <c r="C61880" s="2">
        <v>33</v>
      </c>
      <c r="D61880" s="2" t="s">
        <v>627</v>
      </c>
      <c r="E61880" s="2"/>
      <c r="F61880" s="2"/>
      <c r="G61880" s="2"/>
      <c r="H61880" s="2"/>
    </row>
    <row r="61881" spans="2:8">
      <c r="B61881" s="2" t="s">
        <v>62505</v>
      </c>
      <c r="C61881" s="2">
        <v>37</v>
      </c>
      <c r="D61881" s="2" t="s">
        <v>627</v>
      </c>
      <c r="E61881" s="2"/>
      <c r="F61881" s="2"/>
      <c r="G61881" s="2"/>
      <c r="H61881" s="2"/>
    </row>
    <row r="61882" spans="2:8">
      <c r="B61882" s="2" t="s">
        <v>62506</v>
      </c>
      <c r="C61882" s="2">
        <v>39</v>
      </c>
      <c r="D61882" s="2" t="s">
        <v>627</v>
      </c>
      <c r="E61882" s="2"/>
      <c r="F61882" s="2"/>
      <c r="G61882" s="2"/>
      <c r="H61882" s="2"/>
    </row>
    <row r="61883" spans="2:8">
      <c r="B61883" s="2" t="s">
        <v>62507</v>
      </c>
      <c r="C61883" s="2">
        <v>40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62508</v>
      </c>
      <c r="C61884" s="2">
        <v>43</v>
      </c>
      <c r="D61884" s="2" t="s">
        <v>627</v>
      </c>
      <c r="E61884" s="2"/>
      <c r="F61884" s="2"/>
      <c r="G61884" s="2"/>
      <c r="H61884" s="2"/>
    </row>
    <row r="61885" spans="2:8">
      <c r="B61885" s="2" t="s">
        <v>62509</v>
      </c>
      <c r="C61885" s="2">
        <v>45</v>
      </c>
      <c r="D61885" s="2" t="s">
        <v>627</v>
      </c>
      <c r="E61885" s="2"/>
      <c r="F61885" s="2"/>
      <c r="G61885" s="2"/>
      <c r="H61885" s="2"/>
    </row>
    <row r="61886" spans="2:8">
      <c r="B61886" s="2" t="s">
        <v>62510</v>
      </c>
      <c r="C61886" s="2">
        <v>43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62511</v>
      </c>
      <c r="C61887" s="2">
        <v>42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62512</v>
      </c>
      <c r="C61888" s="2">
        <v>39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62513</v>
      </c>
      <c r="C61889" s="2">
        <v>34</v>
      </c>
      <c r="D61889" s="2" t="s">
        <v>627</v>
      </c>
      <c r="E61889" s="2"/>
      <c r="F61889" s="2"/>
      <c r="G61889" s="2"/>
      <c r="H61889" s="2"/>
    </row>
    <row r="61890" spans="2:8">
      <c r="B61890" s="2" t="s">
        <v>62514</v>
      </c>
      <c r="C61890" s="2">
        <v>38</v>
      </c>
      <c r="D61890" s="2" t="s">
        <v>627</v>
      </c>
      <c r="E61890" s="2"/>
      <c r="F61890" s="2"/>
      <c r="G61890" s="2"/>
      <c r="H61890" s="2"/>
    </row>
    <row r="61891" spans="2:8">
      <c r="B61891" s="2" t="s">
        <v>62515</v>
      </c>
      <c r="C61891" s="2">
        <v>39</v>
      </c>
      <c r="D61891" s="2" t="s">
        <v>627</v>
      </c>
      <c r="E61891" s="2"/>
      <c r="F61891" s="2"/>
      <c r="G61891" s="2"/>
      <c r="H61891" s="2"/>
    </row>
    <row r="61892" spans="2:8">
      <c r="B61892" s="2" t="s">
        <v>62516</v>
      </c>
      <c r="C61892" s="2">
        <v>41</v>
      </c>
      <c r="D61892" s="2" t="s">
        <v>627</v>
      </c>
      <c r="E61892" s="2"/>
      <c r="F61892" s="2"/>
      <c r="G61892" s="2"/>
      <c r="H61892" s="2"/>
    </row>
    <row r="61893" spans="2:8">
      <c r="B61893" s="2" t="s">
        <v>62517</v>
      </c>
      <c r="C61893" s="2">
        <v>37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62518</v>
      </c>
      <c r="C61894" s="2">
        <v>35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62519</v>
      </c>
      <c r="C61895" s="2">
        <v>25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62520</v>
      </c>
      <c r="C61896" s="2">
        <v>39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62521</v>
      </c>
      <c r="C61897" s="2">
        <v>38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62522</v>
      </c>
      <c r="C61898" s="2">
        <v>44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62523</v>
      </c>
      <c r="C61899" s="2">
        <v>42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62524</v>
      </c>
      <c r="C61900" s="2">
        <v>45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62525</v>
      </c>
      <c r="C61901" s="2">
        <v>42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62526</v>
      </c>
      <c r="C61902" s="2">
        <v>37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62527</v>
      </c>
      <c r="C61903" s="2">
        <v>82</v>
      </c>
      <c r="D61903" s="2" t="s">
        <v>627</v>
      </c>
      <c r="E61903" s="2"/>
      <c r="F61903" s="2"/>
      <c r="G61903" s="2"/>
      <c r="H61903" s="2"/>
    </row>
    <row r="61904" spans="2:8">
      <c r="B61904" s="2" t="s">
        <v>62528</v>
      </c>
      <c r="C61904" s="2">
        <v>44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62529</v>
      </c>
      <c r="C61905" s="2">
        <v>44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62530</v>
      </c>
      <c r="C61906" s="2">
        <v>37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62531</v>
      </c>
      <c r="C61907" s="2">
        <v>37</v>
      </c>
      <c r="D61907" s="2" t="s">
        <v>627</v>
      </c>
      <c r="E61907" s="2"/>
      <c r="F61907" s="2"/>
      <c r="G61907" s="2"/>
      <c r="H61907" s="2"/>
    </row>
    <row r="61908" spans="2:8">
      <c r="B61908" s="2" t="s">
        <v>62532</v>
      </c>
      <c r="C61908" s="2">
        <v>37</v>
      </c>
      <c r="D61908" s="2" t="s">
        <v>627</v>
      </c>
      <c r="E61908" s="2"/>
      <c r="F61908" s="2"/>
      <c r="G61908" s="2"/>
      <c r="H61908" s="2"/>
    </row>
    <row r="61909" spans="2:8">
      <c r="B61909" s="2" t="s">
        <v>62533</v>
      </c>
      <c r="C61909" s="2">
        <v>37</v>
      </c>
      <c r="D61909" s="2" t="s">
        <v>627</v>
      </c>
      <c r="E61909" s="2"/>
      <c r="F61909" s="2"/>
      <c r="G61909" s="2"/>
      <c r="H61909" s="2"/>
    </row>
    <row r="61910" spans="2:8">
      <c r="B61910" s="2" t="s">
        <v>62534</v>
      </c>
      <c r="C61910" s="2">
        <v>41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62535</v>
      </c>
      <c r="C61911" s="2">
        <v>18</v>
      </c>
      <c r="D61911" s="2" t="s">
        <v>627</v>
      </c>
      <c r="E61911" s="2"/>
      <c r="F61911" s="2"/>
      <c r="G61911" s="2"/>
      <c r="H61911" s="2"/>
    </row>
    <row r="61912" spans="2:8">
      <c r="B61912" s="2" t="s">
        <v>62536</v>
      </c>
      <c r="C61912" s="2">
        <v>21</v>
      </c>
      <c r="D61912" s="2" t="s">
        <v>627</v>
      </c>
      <c r="E61912" s="2"/>
      <c r="F61912" s="2"/>
      <c r="G61912" s="2"/>
      <c r="H61912" s="2"/>
    </row>
    <row r="61913" spans="2:8">
      <c r="B61913" s="2" t="s">
        <v>62537</v>
      </c>
      <c r="C61913" s="2">
        <v>24</v>
      </c>
      <c r="D61913" s="2" t="s">
        <v>627</v>
      </c>
      <c r="E61913" s="2"/>
      <c r="F61913" s="2"/>
      <c r="G61913" s="2"/>
      <c r="H61913" s="2"/>
    </row>
    <row r="61914" spans="2:8">
      <c r="B61914" s="2" t="s">
        <v>62538</v>
      </c>
      <c r="C61914" s="2">
        <v>26</v>
      </c>
      <c r="D61914" s="2" t="s">
        <v>627</v>
      </c>
      <c r="E61914" s="2"/>
      <c r="F61914" s="2"/>
      <c r="G61914" s="2"/>
      <c r="H61914" s="2"/>
    </row>
    <row r="61915" spans="2:8">
      <c r="B61915" s="2" t="s">
        <v>62539</v>
      </c>
      <c r="C61915" s="2">
        <v>26</v>
      </c>
      <c r="D61915" s="2" t="s">
        <v>627</v>
      </c>
      <c r="E61915" s="2"/>
      <c r="F61915" s="2"/>
      <c r="G61915" s="2"/>
      <c r="H61915" s="2"/>
    </row>
    <row r="61916" spans="2:8">
      <c r="B61916" s="2" t="s">
        <v>62540</v>
      </c>
      <c r="C61916" s="2">
        <v>29</v>
      </c>
      <c r="D61916" s="2" t="s">
        <v>627</v>
      </c>
      <c r="E61916" s="2"/>
      <c r="F61916" s="2"/>
      <c r="G61916" s="2"/>
      <c r="H61916" s="2"/>
    </row>
    <row r="61917" spans="2:8">
      <c r="B61917" s="2" t="s">
        <v>62541</v>
      </c>
      <c r="C61917" s="2">
        <v>55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62542</v>
      </c>
      <c r="C61918" s="2">
        <v>60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62543</v>
      </c>
      <c r="C61919" s="2">
        <v>65</v>
      </c>
      <c r="D61919" s="2" t="s">
        <v>627</v>
      </c>
      <c r="E61919" s="2"/>
      <c r="F61919" s="2"/>
      <c r="G61919" s="2"/>
      <c r="H61919" s="2"/>
    </row>
    <row r="61920" spans="2:8">
      <c r="B61920" s="2" t="s">
        <v>62544</v>
      </c>
      <c r="C61920" s="2">
        <v>70</v>
      </c>
      <c r="D61920" s="2" t="s">
        <v>627</v>
      </c>
      <c r="E61920" s="2"/>
      <c r="F61920" s="2"/>
      <c r="G61920" s="2"/>
      <c r="H61920" s="2"/>
    </row>
    <row r="61921" spans="2:8">
      <c r="B61921" s="2" t="s">
        <v>62545</v>
      </c>
      <c r="C61921" s="2">
        <v>16</v>
      </c>
      <c r="D61921" s="2" t="s">
        <v>627</v>
      </c>
      <c r="E61921" s="2"/>
      <c r="F61921" s="2"/>
      <c r="G61921" s="2"/>
      <c r="H61921" s="2"/>
    </row>
    <row r="61922" spans="2:8">
      <c r="B61922" s="2" t="s">
        <v>62546</v>
      </c>
      <c r="C61922" s="2">
        <v>19</v>
      </c>
      <c r="D61922" s="2" t="s">
        <v>627</v>
      </c>
      <c r="E61922" s="2"/>
      <c r="F61922" s="2"/>
      <c r="G61922" s="2"/>
      <c r="H61922" s="2"/>
    </row>
    <row r="61923" spans="2:8">
      <c r="B61923" s="2" t="s">
        <v>62547</v>
      </c>
      <c r="C61923" s="2">
        <v>30</v>
      </c>
      <c r="D61923" s="2" t="s">
        <v>627</v>
      </c>
      <c r="E61923" s="2"/>
      <c r="F61923" s="2"/>
      <c r="G61923" s="2"/>
      <c r="H61923" s="2"/>
    </row>
    <row r="61924" spans="2:8">
      <c r="B61924" s="2" t="s">
        <v>62548</v>
      </c>
      <c r="C61924" s="2">
        <v>42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62549</v>
      </c>
      <c r="C61925" s="2">
        <v>42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62550</v>
      </c>
      <c r="C61926" s="2">
        <v>42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62551</v>
      </c>
      <c r="C61927" s="2">
        <v>46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62552</v>
      </c>
      <c r="C61928" s="2">
        <v>46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62553</v>
      </c>
      <c r="C61929" s="2">
        <v>45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62554</v>
      </c>
      <c r="C61930" s="2">
        <v>42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62555</v>
      </c>
      <c r="C61931" s="2">
        <v>46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62556</v>
      </c>
      <c r="C61932" s="2">
        <v>40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62557</v>
      </c>
      <c r="C61933" s="2">
        <v>37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62558</v>
      </c>
      <c r="C61934" s="2">
        <v>51</v>
      </c>
      <c r="D61934" s="2" t="s">
        <v>627</v>
      </c>
      <c r="E61934" s="2"/>
      <c r="F61934" s="2"/>
      <c r="G61934" s="2"/>
      <c r="H61934" s="2"/>
    </row>
    <row r="61935" spans="2:8">
      <c r="B61935" s="2" t="s">
        <v>62559</v>
      </c>
      <c r="C61935" s="2">
        <v>55</v>
      </c>
      <c r="D61935" s="2" t="s">
        <v>627</v>
      </c>
      <c r="E61935" s="2"/>
      <c r="F61935" s="2"/>
      <c r="G61935" s="2"/>
      <c r="H61935" s="2"/>
    </row>
    <row r="61936" spans="2:8">
      <c r="B61936" s="2" t="s">
        <v>62560</v>
      </c>
      <c r="C61936" s="2">
        <v>58</v>
      </c>
      <c r="D61936" s="2" t="s">
        <v>627</v>
      </c>
      <c r="E61936" s="2"/>
      <c r="F61936" s="2"/>
      <c r="G61936" s="2"/>
      <c r="H61936" s="2"/>
    </row>
    <row r="61937" spans="2:8">
      <c r="B61937" s="2" t="s">
        <v>62561</v>
      </c>
      <c r="C61937" s="2">
        <v>61</v>
      </c>
      <c r="D61937" s="2" t="s">
        <v>627</v>
      </c>
      <c r="E61937" s="2"/>
      <c r="F61937" s="2"/>
      <c r="G61937" s="2"/>
      <c r="H61937" s="2"/>
    </row>
    <row r="61938" spans="2:8">
      <c r="B61938" s="2" t="s">
        <v>62562</v>
      </c>
      <c r="C61938" s="2">
        <v>67</v>
      </c>
      <c r="D61938" s="2" t="s">
        <v>627</v>
      </c>
      <c r="E61938" s="2"/>
      <c r="F61938" s="2"/>
      <c r="G61938" s="2"/>
      <c r="H61938" s="2"/>
    </row>
    <row r="61939" spans="2:8">
      <c r="B61939" s="2" t="s">
        <v>62563</v>
      </c>
      <c r="C61939" s="2">
        <v>41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62564</v>
      </c>
      <c r="C61940" s="2">
        <v>45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62565</v>
      </c>
      <c r="C61941" s="2">
        <v>46</v>
      </c>
      <c r="D61941" s="2" t="s">
        <v>627</v>
      </c>
      <c r="E61941" s="2"/>
      <c r="F61941" s="2"/>
      <c r="G61941" s="2"/>
      <c r="H61941" s="2"/>
    </row>
    <row r="61942" spans="2:8">
      <c r="B61942" s="2" t="s">
        <v>62566</v>
      </c>
      <c r="C61942" s="2">
        <v>48</v>
      </c>
      <c r="D61942" s="2" t="s">
        <v>627</v>
      </c>
      <c r="E61942" s="2"/>
      <c r="F61942" s="2"/>
      <c r="G61942" s="2"/>
      <c r="H61942" s="2"/>
    </row>
    <row r="61943" spans="2:8">
      <c r="B61943" s="2" t="s">
        <v>62567</v>
      </c>
      <c r="C61943" s="2">
        <v>20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62568</v>
      </c>
      <c r="C61944" s="2">
        <v>15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62569</v>
      </c>
      <c r="C61945" s="2">
        <v>40</v>
      </c>
      <c r="D61945" s="2" t="s">
        <v>627</v>
      </c>
      <c r="E61945" s="2"/>
      <c r="F61945" s="2"/>
      <c r="G61945" s="2"/>
      <c r="H61945" s="2"/>
    </row>
    <row r="61946" spans="2:8">
      <c r="B61946" s="2" t="s">
        <v>62570</v>
      </c>
      <c r="C61946" s="2">
        <v>42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62571</v>
      </c>
      <c r="C61947" s="2">
        <v>42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62572</v>
      </c>
      <c r="C61948" s="2">
        <v>43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62573</v>
      </c>
      <c r="C61949" s="2">
        <v>40</v>
      </c>
      <c r="D61949" s="2" t="s">
        <v>627</v>
      </c>
      <c r="E61949" s="2"/>
      <c r="F61949" s="2"/>
      <c r="G61949" s="2"/>
      <c r="H61949" s="2"/>
    </row>
    <row r="61950" spans="2:8">
      <c r="B61950" s="2" t="s">
        <v>62574</v>
      </c>
      <c r="C61950" s="2">
        <v>42</v>
      </c>
      <c r="D61950" s="2" t="s">
        <v>627</v>
      </c>
      <c r="E61950" s="2"/>
      <c r="F61950" s="2"/>
      <c r="G61950" s="2"/>
      <c r="H61950" s="2"/>
    </row>
    <row r="61951" spans="2:8">
      <c r="B61951" s="2" t="s">
        <v>62575</v>
      </c>
      <c r="C61951" s="2">
        <v>47</v>
      </c>
      <c r="D61951" s="2" t="s">
        <v>627</v>
      </c>
      <c r="E61951" s="2"/>
      <c r="F61951" s="2"/>
      <c r="G61951" s="2"/>
      <c r="H61951" s="2"/>
    </row>
    <row r="61952" spans="2:8">
      <c r="B61952" s="2" t="s">
        <v>62576</v>
      </c>
      <c r="C61952" s="2">
        <v>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62577</v>
      </c>
      <c r="C61953" s="2">
        <v>13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62578</v>
      </c>
      <c r="C61954" s="2">
        <v>15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62579</v>
      </c>
      <c r="C61955" s="2">
        <v>19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62580</v>
      </c>
      <c r="C61956" s="2">
        <v>52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62581</v>
      </c>
      <c r="C61957" s="2">
        <v>50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62582</v>
      </c>
      <c r="C61958" s="2">
        <v>48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62583</v>
      </c>
      <c r="C61959" s="2">
        <v>30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62584</v>
      </c>
      <c r="C61960" s="2">
        <v>16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62585</v>
      </c>
      <c r="C61961" s="2">
        <v>13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62586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62587</v>
      </c>
      <c r="C61963" s="2">
        <v>26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62588</v>
      </c>
      <c r="C61964" s="2">
        <v>34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62589</v>
      </c>
      <c r="C61965" s="2">
        <v>29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62590</v>
      </c>
      <c r="C61966" s="2">
        <v>22</v>
      </c>
      <c r="D61966" s="2" t="s">
        <v>627</v>
      </c>
      <c r="E61966" s="2"/>
      <c r="F61966" s="2"/>
      <c r="G61966" s="2"/>
      <c r="H61966" s="2"/>
    </row>
    <row r="61967" spans="2:8">
      <c r="B61967" s="2" t="s">
        <v>62591</v>
      </c>
      <c r="C61967" s="2">
        <v>17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62592</v>
      </c>
      <c r="C61968" s="2">
        <v>21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62593</v>
      </c>
      <c r="C61969" s="2">
        <v>29</v>
      </c>
      <c r="D61969" s="2" t="s">
        <v>627</v>
      </c>
      <c r="E61969" s="2"/>
      <c r="F61969" s="2"/>
      <c r="G61969" s="2"/>
      <c r="H61969" s="2"/>
    </row>
    <row r="61970" spans="2:8">
      <c r="B61970" s="2" t="s">
        <v>62594</v>
      </c>
      <c r="C61970" s="2">
        <v>31</v>
      </c>
      <c r="D61970" s="2" t="s">
        <v>627</v>
      </c>
      <c r="E61970" s="2"/>
      <c r="F61970" s="2"/>
      <c r="G61970" s="2"/>
      <c r="H61970" s="2"/>
    </row>
    <row r="61971" spans="2:8">
      <c r="B61971" s="2" t="s">
        <v>62595</v>
      </c>
      <c r="C61971" s="2">
        <v>31</v>
      </c>
      <c r="D61971" s="2" t="s">
        <v>627</v>
      </c>
      <c r="E61971" s="2"/>
      <c r="F61971" s="2"/>
      <c r="G61971" s="2"/>
      <c r="H61971" s="2"/>
    </row>
    <row r="61972" spans="2:8">
      <c r="B61972" s="2" t="s">
        <v>62596</v>
      </c>
      <c r="C61972" s="2">
        <v>33</v>
      </c>
      <c r="D61972" s="2" t="s">
        <v>627</v>
      </c>
      <c r="E61972" s="2"/>
      <c r="F61972" s="2"/>
      <c r="G61972" s="2"/>
      <c r="H61972" s="2"/>
    </row>
    <row r="61973" spans="2:8">
      <c r="B61973" s="2" t="s">
        <v>62597</v>
      </c>
      <c r="C61973" s="2">
        <v>40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62598</v>
      </c>
      <c r="C61974" s="2">
        <v>41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62599</v>
      </c>
      <c r="C61975" s="2">
        <v>39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62600</v>
      </c>
      <c r="C61976" s="2">
        <v>43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62601</v>
      </c>
      <c r="C61977" s="2">
        <v>37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62602</v>
      </c>
      <c r="C61978" s="2">
        <v>38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62603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62604</v>
      </c>
      <c r="C61980" s="2">
        <v>33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62605</v>
      </c>
      <c r="C61981" s="2">
        <v>32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62606</v>
      </c>
      <c r="C61982" s="2">
        <v>32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62607</v>
      </c>
      <c r="C61983" s="2">
        <v>33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62608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62609</v>
      </c>
      <c r="C61985" s="2">
        <v>20</v>
      </c>
      <c r="D61985" s="2" t="s">
        <v>627</v>
      </c>
      <c r="E61985" s="2"/>
      <c r="F61985" s="2"/>
      <c r="G61985" s="2"/>
      <c r="H61985" s="2"/>
    </row>
    <row r="61986" spans="2:8">
      <c r="B61986" s="2" t="s">
        <v>62610</v>
      </c>
      <c r="C61986" s="2">
        <v>18</v>
      </c>
      <c r="D61986" s="2" t="s">
        <v>627</v>
      </c>
      <c r="E61986" s="2"/>
      <c r="F61986" s="2"/>
      <c r="G61986" s="2"/>
      <c r="H61986" s="2"/>
    </row>
    <row r="61987" spans="2:8">
      <c r="B61987" s="2" t="s">
        <v>62611</v>
      </c>
      <c r="C61987" s="2">
        <v>42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62612</v>
      </c>
      <c r="C61988" s="2">
        <v>34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62613</v>
      </c>
      <c r="C61989" s="2">
        <v>23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62614</v>
      </c>
      <c r="C61990" s="2">
        <v>32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62615</v>
      </c>
      <c r="C61991" s="2">
        <v>32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62616</v>
      </c>
      <c r="C61992" s="2">
        <v>32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62617</v>
      </c>
      <c r="C61993" s="2">
        <v>34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62618</v>
      </c>
      <c r="C61994" s="2">
        <v>50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62619</v>
      </c>
      <c r="C61995" s="2">
        <v>48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62620</v>
      </c>
      <c r="C61996" s="2">
        <v>47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62621</v>
      </c>
      <c r="C61997" s="2">
        <v>45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62622</v>
      </c>
      <c r="C61998" s="2">
        <v>43</v>
      </c>
      <c r="D61998" s="2" t="s">
        <v>627</v>
      </c>
      <c r="E61998" s="2"/>
      <c r="F61998" s="2"/>
      <c r="G61998" s="2"/>
      <c r="H61998" s="2"/>
    </row>
    <row r="61999" spans="2:8">
      <c r="B61999" s="2" t="s">
        <v>62623</v>
      </c>
      <c r="C61999" s="2">
        <v>45</v>
      </c>
      <c r="D61999" s="2" t="s">
        <v>627</v>
      </c>
      <c r="E61999" s="2"/>
      <c r="F61999" s="2"/>
      <c r="G61999" s="2"/>
      <c r="H61999" s="2"/>
    </row>
    <row r="62000" spans="2:8">
      <c r="B62000" s="2" t="s">
        <v>62624</v>
      </c>
      <c r="C62000" s="2">
        <v>49</v>
      </c>
      <c r="D62000" s="2" t="s">
        <v>627</v>
      </c>
      <c r="E62000" s="2"/>
      <c r="F62000" s="2"/>
      <c r="G62000" s="2"/>
      <c r="H62000" s="2"/>
    </row>
    <row r="62001" spans="2:8">
      <c r="B62001" s="2" t="s">
        <v>62625</v>
      </c>
      <c r="C62001" s="2">
        <v>54</v>
      </c>
      <c r="D62001" s="2" t="s">
        <v>627</v>
      </c>
      <c r="E62001" s="2"/>
      <c r="F62001" s="2"/>
      <c r="G62001" s="2"/>
      <c r="H62001" s="2"/>
    </row>
    <row r="62002" spans="2:8">
      <c r="B62002" s="2" t="s">
        <v>62626</v>
      </c>
      <c r="C62002" s="2">
        <v>58</v>
      </c>
      <c r="D62002" s="2" t="s">
        <v>627</v>
      </c>
      <c r="E62002" s="2"/>
      <c r="F62002" s="2"/>
      <c r="G62002" s="2"/>
      <c r="H62002" s="2"/>
    </row>
    <row r="62003" spans="2:8">
      <c r="B62003" s="2" t="s">
        <v>62627</v>
      </c>
      <c r="C62003" s="2">
        <v>37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62628</v>
      </c>
      <c r="C62004" s="2">
        <v>34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62629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62630</v>
      </c>
      <c r="C62006" s="2">
        <v>36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62631</v>
      </c>
      <c r="C62007" s="2">
        <v>35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62632</v>
      </c>
      <c r="C62008" s="2">
        <v>34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62633</v>
      </c>
      <c r="C62009" s="2">
        <v>36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62634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62635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62636</v>
      </c>
      <c r="C62012" s="2">
        <v>24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62637</v>
      </c>
      <c r="C62013" s="2">
        <v>19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62638</v>
      </c>
      <c r="C62014" s="2">
        <v>19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62639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62640</v>
      </c>
      <c r="C62016" s="2">
        <v>24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62641</v>
      </c>
      <c r="C62017" s="2">
        <v>44</v>
      </c>
      <c r="D62017" s="2" t="s">
        <v>627</v>
      </c>
      <c r="E62017" s="2"/>
      <c r="F62017" s="2"/>
      <c r="G62017" s="2"/>
      <c r="H62017" s="2"/>
    </row>
    <row r="62018" spans="2:8">
      <c r="B62018" s="2" t="s">
        <v>62642</v>
      </c>
      <c r="C62018" s="2">
        <v>46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62643</v>
      </c>
      <c r="C62019" s="2">
        <v>45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62644</v>
      </c>
      <c r="C62020" s="2">
        <v>51</v>
      </c>
      <c r="D62020" s="2" t="s">
        <v>627</v>
      </c>
      <c r="E62020" s="2"/>
      <c r="F62020" s="2"/>
      <c r="G62020" s="2"/>
      <c r="H62020" s="2"/>
    </row>
    <row r="62021" spans="2:8">
      <c r="B62021" s="2" t="s">
        <v>62645</v>
      </c>
      <c r="C62021" s="2">
        <v>58</v>
      </c>
      <c r="D62021" s="2" t="s">
        <v>627</v>
      </c>
      <c r="E62021" s="2"/>
      <c r="F62021" s="2"/>
      <c r="G62021" s="2"/>
      <c r="H62021" s="2"/>
    </row>
    <row r="62022" spans="2:8">
      <c r="B62022" s="2" t="s">
        <v>62646</v>
      </c>
      <c r="C62022" s="2">
        <v>39</v>
      </c>
      <c r="D62022" s="2" t="s">
        <v>627</v>
      </c>
      <c r="E62022" s="2"/>
      <c r="F62022" s="2"/>
      <c r="G62022" s="2"/>
      <c r="H62022" s="2"/>
    </row>
    <row r="62023" spans="2:8">
      <c r="B62023" s="2" t="s">
        <v>62647</v>
      </c>
      <c r="C62023" s="2">
        <v>43</v>
      </c>
      <c r="D62023" s="2" t="s">
        <v>627</v>
      </c>
      <c r="E62023" s="2"/>
      <c r="F62023" s="2"/>
      <c r="G62023" s="2"/>
      <c r="H62023" s="2"/>
    </row>
    <row r="62024" spans="2:8">
      <c r="B62024" s="2" t="s">
        <v>62648</v>
      </c>
      <c r="C62024" s="2">
        <v>50</v>
      </c>
      <c r="D62024" s="2" t="s">
        <v>627</v>
      </c>
      <c r="E62024" s="2"/>
      <c r="F62024" s="2"/>
      <c r="G62024" s="2"/>
      <c r="H62024" s="2"/>
    </row>
    <row r="62025" spans="2:8">
      <c r="B62025" s="2" t="s">
        <v>62649</v>
      </c>
      <c r="C62025" s="2">
        <v>39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62650</v>
      </c>
      <c r="C62026" s="2">
        <v>37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62651</v>
      </c>
      <c r="C62027" s="2">
        <v>38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62652</v>
      </c>
      <c r="C62028" s="2">
        <v>37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62653</v>
      </c>
      <c r="C62029" s="2">
        <v>45</v>
      </c>
      <c r="D62029" s="2" t="s">
        <v>627</v>
      </c>
      <c r="E62029" s="2"/>
      <c r="F62029" s="2"/>
      <c r="G62029" s="2"/>
      <c r="H62029" s="2"/>
    </row>
    <row r="62030" spans="2:8">
      <c r="B62030" s="2" t="s">
        <v>62654</v>
      </c>
      <c r="C62030" s="2">
        <v>48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62655</v>
      </c>
      <c r="C62031" s="2">
        <v>52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62656</v>
      </c>
      <c r="C62032" s="2">
        <v>56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62657</v>
      </c>
      <c r="C62033" s="2">
        <v>61</v>
      </c>
      <c r="D62033" s="2" t="s">
        <v>627</v>
      </c>
      <c r="E62033" s="2"/>
      <c r="F62033" s="2"/>
      <c r="G62033" s="2"/>
      <c r="H62033" s="2"/>
    </row>
    <row r="62034" spans="2:8">
      <c r="B62034" s="2" t="s">
        <v>62658</v>
      </c>
      <c r="C62034" s="2">
        <v>34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62659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62660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62661</v>
      </c>
      <c r="C62037" s="2">
        <v>27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62662</v>
      </c>
      <c r="C62038" s="2">
        <v>29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62663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62664</v>
      </c>
      <c r="C62040" s="2">
        <v>30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62665</v>
      </c>
      <c r="C62041" s="2">
        <v>37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62666</v>
      </c>
      <c r="C62042" s="2">
        <v>42</v>
      </c>
      <c r="D62042" s="2" t="s">
        <v>627</v>
      </c>
      <c r="E62042" s="2"/>
      <c r="F62042" s="2"/>
      <c r="G62042" s="2"/>
      <c r="H62042" s="2"/>
    </row>
    <row r="62043" spans="2:8">
      <c r="B62043" s="2" t="s">
        <v>62667</v>
      </c>
      <c r="C62043" s="2">
        <v>43</v>
      </c>
      <c r="D62043" s="2" t="s">
        <v>627</v>
      </c>
      <c r="E62043" s="2"/>
      <c r="F62043" s="2"/>
      <c r="G62043" s="2"/>
      <c r="H62043" s="2"/>
    </row>
    <row r="62044" spans="2:8">
      <c r="B62044" s="2" t="s">
        <v>62668</v>
      </c>
      <c r="C62044" s="2">
        <v>48</v>
      </c>
      <c r="D62044" s="2" t="s">
        <v>627</v>
      </c>
      <c r="E62044" s="2"/>
      <c r="F62044" s="2"/>
      <c r="G62044" s="2"/>
      <c r="H62044" s="2"/>
    </row>
    <row r="62045" spans="2:8">
      <c r="B62045" s="2" t="s">
        <v>62669</v>
      </c>
      <c r="C62045" s="2">
        <v>59</v>
      </c>
      <c r="D62045" s="2" t="s">
        <v>627</v>
      </c>
      <c r="E62045" s="2"/>
      <c r="F62045" s="2"/>
      <c r="G62045" s="2"/>
      <c r="H62045" s="2"/>
    </row>
    <row r="62046" spans="2:8">
      <c r="B62046" s="2" t="s">
        <v>62670</v>
      </c>
      <c r="C62046" s="2">
        <v>50</v>
      </c>
      <c r="D62046" s="2" t="s">
        <v>627</v>
      </c>
      <c r="E62046" s="2"/>
      <c r="F62046" s="2"/>
      <c r="G62046" s="2"/>
      <c r="H62046" s="2"/>
    </row>
    <row r="62047" spans="2:8">
      <c r="B62047" s="2" t="s">
        <v>62671</v>
      </c>
      <c r="C62047" s="2">
        <v>54</v>
      </c>
      <c r="D62047" s="2" t="s">
        <v>627</v>
      </c>
      <c r="E62047" s="2"/>
      <c r="F62047" s="2"/>
      <c r="G62047" s="2"/>
      <c r="H62047" s="2"/>
    </row>
    <row r="62048" spans="2:8">
      <c r="B62048" s="2" t="s">
        <v>62672</v>
      </c>
      <c r="C62048" s="2">
        <v>60</v>
      </c>
      <c r="D62048" s="2" t="s">
        <v>627</v>
      </c>
      <c r="E62048" s="2"/>
      <c r="F62048" s="2"/>
      <c r="G62048" s="2"/>
      <c r="H62048" s="2"/>
    </row>
    <row r="62049" spans="2:8">
      <c r="B62049" s="2" t="s">
        <v>62673</v>
      </c>
      <c r="C62049" s="2">
        <v>45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62674</v>
      </c>
      <c r="C62050" s="2">
        <v>42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62675</v>
      </c>
      <c r="C62051" s="2">
        <v>40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62676</v>
      </c>
      <c r="C62052" s="2">
        <v>36</v>
      </c>
      <c r="D62052" s="2" t="s">
        <v>627</v>
      </c>
      <c r="E62052" s="2"/>
      <c r="F62052" s="2"/>
      <c r="G62052" s="2"/>
      <c r="H62052" s="2"/>
    </row>
    <row r="62053" spans="2:8">
      <c r="B62053" s="2" t="s">
        <v>62677</v>
      </c>
      <c r="C62053" s="2">
        <v>42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62678</v>
      </c>
      <c r="C62054" s="2">
        <v>46</v>
      </c>
      <c r="D62054" s="2" t="s">
        <v>627</v>
      </c>
      <c r="E62054" s="2"/>
      <c r="F62054" s="2"/>
      <c r="G62054" s="2"/>
      <c r="H62054" s="2"/>
    </row>
    <row r="62055" spans="2:8">
      <c r="B62055" s="2" t="s">
        <v>62679</v>
      </c>
      <c r="C62055" s="2">
        <v>48</v>
      </c>
      <c r="D62055" s="2" t="s">
        <v>627</v>
      </c>
      <c r="E62055" s="2"/>
      <c r="F62055" s="2"/>
      <c r="G62055" s="2"/>
      <c r="H62055" s="2"/>
    </row>
    <row r="62056" spans="2:8">
      <c r="B62056" s="2" t="s">
        <v>62680</v>
      </c>
      <c r="C62056" s="2">
        <v>54</v>
      </c>
      <c r="D62056" s="2" t="s">
        <v>627</v>
      </c>
      <c r="E62056" s="2"/>
      <c r="F62056" s="2"/>
      <c r="G62056" s="2"/>
      <c r="H62056" s="2"/>
    </row>
    <row r="62057" spans="2:8">
      <c r="B62057" s="2" t="s">
        <v>62681</v>
      </c>
      <c r="C62057" s="2">
        <v>57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62682</v>
      </c>
      <c r="C62058" s="2">
        <v>60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62683</v>
      </c>
      <c r="C62059" s="2">
        <v>57</v>
      </c>
      <c r="D62059" s="2" t="s">
        <v>627</v>
      </c>
      <c r="E62059" s="2"/>
      <c r="F62059" s="2"/>
      <c r="G62059" s="2"/>
      <c r="H62059" s="2"/>
    </row>
    <row r="62060" spans="2:8">
      <c r="B62060" s="2" t="s">
        <v>62684</v>
      </c>
      <c r="C62060" s="2">
        <v>66</v>
      </c>
      <c r="D62060" s="2" t="s">
        <v>627</v>
      </c>
      <c r="E62060" s="2"/>
      <c r="F62060" s="2"/>
      <c r="G62060" s="2"/>
      <c r="H62060" s="2"/>
    </row>
    <row r="62061" spans="2:8">
      <c r="B62061" s="2" t="s">
        <v>62685</v>
      </c>
      <c r="C62061" s="2">
        <v>45</v>
      </c>
      <c r="D62061" s="2" t="s">
        <v>627</v>
      </c>
      <c r="E62061" s="2"/>
      <c r="F62061" s="2"/>
      <c r="G62061" s="2"/>
      <c r="H62061" s="2"/>
    </row>
    <row r="62062" spans="2:8">
      <c r="B62062" s="2" t="s">
        <v>62686</v>
      </c>
      <c r="C62062" s="2">
        <v>46</v>
      </c>
      <c r="D62062" s="2" t="s">
        <v>627</v>
      </c>
      <c r="E62062" s="2"/>
      <c r="F62062" s="2"/>
      <c r="G62062" s="2"/>
      <c r="H62062" s="2"/>
    </row>
    <row r="62063" spans="2:8">
      <c r="B62063" s="2" t="s">
        <v>62687</v>
      </c>
      <c r="C62063" s="2">
        <v>56</v>
      </c>
      <c r="D62063" s="2" t="s">
        <v>627</v>
      </c>
      <c r="E62063" s="2"/>
      <c r="F62063" s="2"/>
      <c r="G62063" s="2"/>
      <c r="H62063" s="2"/>
    </row>
    <row r="62064" spans="2:8">
      <c r="B62064" s="2" t="s">
        <v>62688</v>
      </c>
      <c r="C62064" s="2">
        <v>59</v>
      </c>
      <c r="D62064" s="2" t="s">
        <v>627</v>
      </c>
      <c r="E62064" s="2"/>
      <c r="F62064" s="2"/>
      <c r="G62064" s="2"/>
      <c r="H62064" s="2"/>
    </row>
    <row r="62065" spans="2:8">
      <c r="B62065" s="2" t="s">
        <v>62689</v>
      </c>
      <c r="C62065" s="2">
        <v>40</v>
      </c>
      <c r="D62065" s="2" t="s">
        <v>627</v>
      </c>
      <c r="E62065" s="2"/>
      <c r="F62065" s="2"/>
      <c r="G62065" s="2"/>
      <c r="H62065" s="2"/>
    </row>
    <row r="62066" spans="2:8">
      <c r="B62066" s="2" t="s">
        <v>62690</v>
      </c>
      <c r="C62066" s="2">
        <v>46</v>
      </c>
      <c r="D62066" s="2" t="s">
        <v>627</v>
      </c>
      <c r="E62066" s="2"/>
      <c r="F62066" s="2"/>
      <c r="G62066" s="2"/>
      <c r="H62066" s="2"/>
    </row>
    <row r="62067" spans="2:8">
      <c r="B62067" s="2" t="s">
        <v>62691</v>
      </c>
      <c r="C62067" s="2">
        <v>51</v>
      </c>
      <c r="D62067" s="2" t="s">
        <v>627</v>
      </c>
      <c r="E62067" s="2"/>
      <c r="F62067" s="2"/>
      <c r="G62067" s="2"/>
      <c r="H62067" s="2"/>
    </row>
    <row r="62068" spans="2:8">
      <c r="B62068" s="2" t="s">
        <v>62692</v>
      </c>
      <c r="C62068" s="2">
        <v>60</v>
      </c>
      <c r="D62068" s="2" t="s">
        <v>627</v>
      </c>
      <c r="E62068" s="2"/>
      <c r="F62068" s="2"/>
      <c r="G62068" s="2"/>
      <c r="H62068" s="2"/>
    </row>
    <row r="62069" spans="2:8">
      <c r="B62069" s="2" t="s">
        <v>62693</v>
      </c>
      <c r="C62069" s="2">
        <v>63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62694</v>
      </c>
      <c r="C62070" s="2">
        <v>69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62695</v>
      </c>
      <c r="C62071" s="2">
        <v>15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62696</v>
      </c>
      <c r="C62072" s="2">
        <v>21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62697</v>
      </c>
      <c r="C62073" s="2">
        <v>21</v>
      </c>
      <c r="D62073" s="2" t="s">
        <v>627</v>
      </c>
      <c r="E62073" s="2"/>
      <c r="F62073" s="2"/>
      <c r="G62073" s="2"/>
      <c r="H62073" s="2"/>
    </row>
    <row r="62074" spans="2:8">
      <c r="B62074" s="2" t="s">
        <v>62698</v>
      </c>
      <c r="C62074" s="2">
        <v>42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62699</v>
      </c>
      <c r="C62075" s="2">
        <v>42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62700</v>
      </c>
      <c r="C62076" s="2">
        <v>41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62701</v>
      </c>
      <c r="C62077" s="2">
        <v>49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62702</v>
      </c>
      <c r="C62078" s="2">
        <v>48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62703</v>
      </c>
      <c r="C62079" s="2">
        <v>42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62704</v>
      </c>
      <c r="C62080" s="2">
        <v>43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62705</v>
      </c>
      <c r="C62081" s="2">
        <v>43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62706</v>
      </c>
      <c r="C62082" s="2">
        <v>38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62707</v>
      </c>
      <c r="C62083" s="2">
        <v>37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62708</v>
      </c>
      <c r="C62084" s="2">
        <v>35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62709</v>
      </c>
      <c r="C62085" s="2">
        <v>31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62710</v>
      </c>
      <c r="C62086" s="2">
        <v>30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62711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62712</v>
      </c>
      <c r="C62088" s="2">
        <v>28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62713</v>
      </c>
      <c r="C62089" s="2">
        <v>30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62714</v>
      </c>
      <c r="C62090" s="2">
        <v>30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62715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62716</v>
      </c>
      <c r="C62092" s="2">
        <v>24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62717</v>
      </c>
      <c r="C62093" s="2">
        <v>40</v>
      </c>
      <c r="D62093" s="2" t="s">
        <v>627</v>
      </c>
      <c r="E62093" s="2"/>
      <c r="F62093" s="2"/>
      <c r="G62093" s="2"/>
      <c r="H62093" s="2"/>
    </row>
    <row r="62094" spans="2:8">
      <c r="B62094" s="2" t="s">
        <v>62718</v>
      </c>
      <c r="C62094" s="2">
        <v>44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62719</v>
      </c>
      <c r="C62095" s="2">
        <v>46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62720</v>
      </c>
      <c r="C62096" s="2">
        <v>48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62721</v>
      </c>
      <c r="C62097" s="2">
        <v>41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62722</v>
      </c>
      <c r="C62098" s="2">
        <v>38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62723</v>
      </c>
      <c r="C62099" s="2">
        <v>39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62724</v>
      </c>
      <c r="C62100" s="2">
        <v>40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62725</v>
      </c>
      <c r="C62101" s="2">
        <v>59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62726</v>
      </c>
      <c r="C62102" s="2">
        <v>57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62727</v>
      </c>
      <c r="C62103" s="2">
        <v>55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62728</v>
      </c>
      <c r="C62104" s="2">
        <v>52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62729</v>
      </c>
      <c r="C62105" s="2">
        <v>22</v>
      </c>
      <c r="D62105" s="2" t="s">
        <v>627</v>
      </c>
      <c r="E62105" s="2"/>
      <c r="F62105" s="2"/>
      <c r="G62105" s="2"/>
      <c r="H62105" s="2"/>
    </row>
    <row r="62106" spans="2:8">
      <c r="B62106" s="2" t="s">
        <v>62730</v>
      </c>
      <c r="C62106" s="2">
        <v>24</v>
      </c>
      <c r="D62106" s="2" t="s">
        <v>627</v>
      </c>
      <c r="E62106" s="2"/>
      <c r="F62106" s="2"/>
      <c r="G62106" s="2"/>
      <c r="H62106" s="2"/>
    </row>
    <row r="62107" spans="2:8">
      <c r="B62107" s="2" t="s">
        <v>62731</v>
      </c>
      <c r="C62107" s="2">
        <v>25</v>
      </c>
      <c r="D62107" s="2" t="s">
        <v>627</v>
      </c>
      <c r="E62107" s="2"/>
      <c r="F62107" s="2"/>
      <c r="G62107" s="2"/>
      <c r="H62107" s="2"/>
    </row>
    <row r="62108" spans="2:8">
      <c r="B62108" s="2" t="s">
        <v>62732</v>
      </c>
      <c r="C62108" s="2">
        <v>25</v>
      </c>
      <c r="D62108" s="2" t="s">
        <v>627</v>
      </c>
      <c r="E62108" s="2"/>
      <c r="F62108" s="2"/>
      <c r="G62108" s="2"/>
      <c r="H62108" s="2"/>
    </row>
    <row r="62109" spans="2:8">
      <c r="B62109" s="2" t="s">
        <v>62733</v>
      </c>
      <c r="C62109" s="2">
        <v>24</v>
      </c>
      <c r="D62109" s="2" t="s">
        <v>627</v>
      </c>
      <c r="E62109" s="2"/>
      <c r="F62109" s="2"/>
      <c r="G62109" s="2"/>
      <c r="H62109" s="2"/>
    </row>
    <row r="62110" spans="2:8">
      <c r="B62110" s="2" t="s">
        <v>62734</v>
      </c>
      <c r="C62110" s="2">
        <v>25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62735</v>
      </c>
      <c r="C62111" s="2">
        <v>56</v>
      </c>
      <c r="D62111" s="2" t="s">
        <v>627</v>
      </c>
      <c r="E62111" s="2"/>
      <c r="F62111" s="2"/>
      <c r="G62111" s="2"/>
      <c r="H62111" s="2"/>
    </row>
    <row r="62112" spans="2:8">
      <c r="B62112" s="2" t="s">
        <v>62736</v>
      </c>
      <c r="C62112" s="2">
        <v>32</v>
      </c>
      <c r="D62112" s="2" t="s">
        <v>627</v>
      </c>
      <c r="E62112" s="2"/>
      <c r="F62112" s="2"/>
      <c r="G62112" s="2"/>
      <c r="H62112" s="2"/>
    </row>
    <row r="62113" spans="2:8">
      <c r="B62113" s="2" t="s">
        <v>62737</v>
      </c>
      <c r="C62113" s="2">
        <v>34</v>
      </c>
      <c r="D62113" s="2" t="s">
        <v>627</v>
      </c>
      <c r="E62113" s="2"/>
      <c r="F62113" s="2"/>
      <c r="G62113" s="2"/>
      <c r="H62113" s="2"/>
    </row>
    <row r="62114" spans="2:8">
      <c r="B62114" s="2" t="s">
        <v>62738</v>
      </c>
      <c r="C62114" s="2">
        <v>35</v>
      </c>
      <c r="D62114" s="2" t="s">
        <v>627</v>
      </c>
      <c r="E62114" s="2"/>
      <c r="F62114" s="2"/>
      <c r="G62114" s="2"/>
      <c r="H62114" s="2"/>
    </row>
    <row r="62115" spans="2:8">
      <c r="B62115" s="2" t="s">
        <v>62739</v>
      </c>
      <c r="C62115" s="2">
        <v>38</v>
      </c>
      <c r="D62115" s="2" t="s">
        <v>627</v>
      </c>
      <c r="E62115" s="2"/>
      <c r="F62115" s="2"/>
      <c r="G62115" s="2"/>
      <c r="H62115" s="2"/>
    </row>
    <row r="62116" spans="2:8">
      <c r="B62116" s="2" t="s">
        <v>62740</v>
      </c>
      <c r="C62116" s="2">
        <v>17</v>
      </c>
      <c r="D62116" s="2" t="s">
        <v>627</v>
      </c>
      <c r="E62116" s="2"/>
      <c r="F62116" s="2"/>
      <c r="G62116" s="2"/>
      <c r="H62116" s="2"/>
    </row>
    <row r="62117" spans="2:8">
      <c r="B62117" s="2" t="s">
        <v>62741</v>
      </c>
      <c r="C62117" s="2">
        <v>23</v>
      </c>
      <c r="D62117" s="2" t="s">
        <v>627</v>
      </c>
      <c r="E62117" s="2"/>
      <c r="F62117" s="2"/>
      <c r="G62117" s="2"/>
      <c r="H62117" s="2"/>
    </row>
    <row r="62118" spans="2:8">
      <c r="B62118" s="2" t="s">
        <v>62742</v>
      </c>
      <c r="C62118" s="2">
        <v>33</v>
      </c>
      <c r="D62118" s="2" t="s">
        <v>627</v>
      </c>
      <c r="E62118" s="2"/>
      <c r="F62118" s="2"/>
      <c r="G62118" s="2"/>
      <c r="H62118" s="2"/>
    </row>
    <row r="62119" spans="2:8">
      <c r="B62119" s="2" t="s">
        <v>62743</v>
      </c>
      <c r="C62119" s="2">
        <v>39</v>
      </c>
      <c r="D62119" s="2" t="s">
        <v>627</v>
      </c>
      <c r="E62119" s="2"/>
      <c r="F62119" s="2"/>
      <c r="G62119" s="2"/>
      <c r="H62119" s="2"/>
    </row>
    <row r="62120" spans="2:8">
      <c r="B62120" s="2" t="s">
        <v>62744</v>
      </c>
      <c r="C62120" s="2">
        <v>19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62745</v>
      </c>
      <c r="C62121" s="2">
        <v>44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62746</v>
      </c>
      <c r="C62122" s="2">
        <v>41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62747</v>
      </c>
      <c r="C62123" s="2">
        <v>39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62748</v>
      </c>
      <c r="C62124" s="2">
        <v>37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62749</v>
      </c>
      <c r="C62125" s="2">
        <v>41</v>
      </c>
      <c r="D62125" s="2" t="s">
        <v>627</v>
      </c>
      <c r="E62125" s="2"/>
      <c r="F62125" s="2"/>
      <c r="G62125" s="2"/>
      <c r="H62125" s="2"/>
    </row>
    <row r="62126" spans="2:8">
      <c r="B62126" s="2" t="s">
        <v>62750</v>
      </c>
      <c r="C62126" s="2">
        <v>46</v>
      </c>
      <c r="D62126" s="2" t="s">
        <v>627</v>
      </c>
      <c r="E62126" s="2"/>
      <c r="F62126" s="2"/>
      <c r="G62126" s="2"/>
      <c r="H62126" s="2"/>
    </row>
    <row r="62127" spans="2:8">
      <c r="B62127" s="2" t="s">
        <v>62751</v>
      </c>
      <c r="C62127" s="2">
        <v>49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62752</v>
      </c>
      <c r="C62128" s="2">
        <v>52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62753</v>
      </c>
      <c r="C62129" s="2">
        <v>16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62754</v>
      </c>
      <c r="C62130" s="2">
        <v>23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62755</v>
      </c>
      <c r="C62131" s="2">
        <v>12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62756</v>
      </c>
      <c r="C62132" s="2">
        <v>14</v>
      </c>
      <c r="D62132" s="2" t="s">
        <v>627</v>
      </c>
      <c r="E62132" s="2"/>
      <c r="F62132" s="2"/>
      <c r="G62132" s="2"/>
      <c r="H62132" s="2"/>
    </row>
    <row r="62133" spans="2:8">
      <c r="B62133" s="2" t="s">
        <v>62757</v>
      </c>
      <c r="C62133" s="2">
        <v>17</v>
      </c>
      <c r="D62133" s="2" t="s">
        <v>627</v>
      </c>
      <c r="E62133" s="2"/>
      <c r="F62133" s="2"/>
      <c r="G62133" s="2"/>
      <c r="H62133" s="2"/>
    </row>
    <row r="62134" spans="2:8">
      <c r="B62134" s="2" t="s">
        <v>62758</v>
      </c>
      <c r="C62134" s="2">
        <v>18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62759</v>
      </c>
      <c r="C62135" s="2">
        <v>22</v>
      </c>
      <c r="D62135" s="2" t="s">
        <v>627</v>
      </c>
      <c r="E62135" s="2"/>
      <c r="F62135" s="2"/>
      <c r="G62135" s="2"/>
      <c r="H62135" s="2"/>
    </row>
    <row r="62136" spans="2:8">
      <c r="B62136" s="2" t="s">
        <v>62760</v>
      </c>
      <c r="C62136" s="2">
        <v>26</v>
      </c>
      <c r="D62136" s="2" t="s">
        <v>627</v>
      </c>
      <c r="E62136" s="2"/>
      <c r="F62136" s="2"/>
      <c r="G62136" s="2"/>
      <c r="H62136" s="2"/>
    </row>
    <row r="62137" spans="2:8">
      <c r="B62137" s="2" t="s">
        <v>62761</v>
      </c>
      <c r="C62137" s="2">
        <v>29</v>
      </c>
      <c r="D62137" s="2" t="s">
        <v>627</v>
      </c>
      <c r="E62137" s="2"/>
      <c r="F62137" s="2"/>
      <c r="G62137" s="2"/>
      <c r="H62137" s="2"/>
    </row>
    <row r="62138" spans="2:8">
      <c r="B62138" s="2" t="s">
        <v>62762</v>
      </c>
      <c r="C62138" s="2">
        <v>33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62763</v>
      </c>
      <c r="C62139" s="2">
        <v>35</v>
      </c>
      <c r="D62139" s="2" t="s">
        <v>627</v>
      </c>
      <c r="E62139" s="2"/>
      <c r="F62139" s="2"/>
      <c r="G62139" s="2"/>
      <c r="H62139" s="2"/>
    </row>
    <row r="62140" spans="2:8">
      <c r="B62140" s="2" t="s">
        <v>62764</v>
      </c>
      <c r="C62140" s="2">
        <v>30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62765</v>
      </c>
      <c r="C62141" s="2">
        <v>29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62766</v>
      </c>
      <c r="C62142" s="2">
        <v>31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62767</v>
      </c>
      <c r="C62143" s="2">
        <v>31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62768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62769</v>
      </c>
      <c r="C62145" s="2">
        <v>42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62770</v>
      </c>
      <c r="C62146" s="2">
        <v>46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62771</v>
      </c>
      <c r="C62147" s="2">
        <v>48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62772</v>
      </c>
      <c r="C62148" s="2">
        <v>14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62773</v>
      </c>
      <c r="C62149" s="2">
        <v>13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62774</v>
      </c>
      <c r="C62150" s="2">
        <v>18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62775</v>
      </c>
      <c r="C62151" s="2">
        <v>37</v>
      </c>
      <c r="D62151" s="2" t="s">
        <v>627</v>
      </c>
      <c r="E62151" s="2"/>
      <c r="F62151" s="2"/>
      <c r="G62151" s="2"/>
      <c r="H62151" s="2"/>
    </row>
    <row r="62152" spans="2:8">
      <c r="B62152" s="2" t="s">
        <v>62776</v>
      </c>
      <c r="C62152" s="2">
        <v>39</v>
      </c>
      <c r="D62152" s="2" t="s">
        <v>627</v>
      </c>
      <c r="E62152" s="2"/>
      <c r="F62152" s="2"/>
      <c r="G62152" s="2"/>
      <c r="H62152" s="2"/>
    </row>
    <row r="62153" spans="2:8">
      <c r="B62153" s="2" t="s">
        <v>62777</v>
      </c>
      <c r="C62153" s="2">
        <v>39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62778</v>
      </c>
      <c r="C62154" s="2">
        <v>42</v>
      </c>
      <c r="D62154" s="2" t="s">
        <v>627</v>
      </c>
      <c r="E62154" s="2"/>
      <c r="F62154" s="2"/>
      <c r="G62154" s="2"/>
      <c r="H62154" s="2"/>
    </row>
    <row r="62155" spans="2:8">
      <c r="B62155" s="2" t="s">
        <v>62779</v>
      </c>
      <c r="C62155" s="2">
        <v>46</v>
      </c>
      <c r="D62155" s="2" t="s">
        <v>627</v>
      </c>
      <c r="E62155" s="2"/>
      <c r="F62155" s="2"/>
      <c r="G62155" s="2"/>
      <c r="H62155" s="2"/>
    </row>
    <row r="62156" spans="2:8">
      <c r="B62156" s="2" t="s">
        <v>62780</v>
      </c>
      <c r="C62156" s="2">
        <v>36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62781</v>
      </c>
      <c r="C62157" s="2">
        <v>36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62782</v>
      </c>
      <c r="C62158" s="2">
        <v>36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62783</v>
      </c>
      <c r="C62159" s="2">
        <v>36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62784</v>
      </c>
      <c r="C62160" s="2">
        <v>36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62785</v>
      </c>
      <c r="C62161" s="2">
        <v>24</v>
      </c>
      <c r="D62161" s="2" t="s">
        <v>627</v>
      </c>
      <c r="E62161" s="2"/>
      <c r="F62161" s="2"/>
      <c r="G62161" s="2"/>
      <c r="H62161" s="2"/>
    </row>
    <row r="62162" spans="2:8">
      <c r="B62162" s="2" t="s">
        <v>62786</v>
      </c>
      <c r="C62162" s="2">
        <v>17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62787</v>
      </c>
      <c r="C62163" s="2">
        <v>12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62788</v>
      </c>
      <c r="C62164" s="2">
        <v>5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62789</v>
      </c>
      <c r="C62165" s="2">
        <v>19</v>
      </c>
      <c r="D62165" s="2" t="s">
        <v>627</v>
      </c>
      <c r="E62165" s="2"/>
      <c r="F62165" s="2"/>
      <c r="G62165" s="2"/>
      <c r="H62165" s="2"/>
    </row>
    <row r="62166" spans="2:8">
      <c r="B62166" s="2" t="s">
        <v>62790</v>
      </c>
      <c r="C62166" s="2">
        <v>25</v>
      </c>
      <c r="D62166" s="2" t="s">
        <v>627</v>
      </c>
      <c r="E62166" s="2"/>
      <c r="F62166" s="2"/>
      <c r="G62166" s="2"/>
      <c r="H62166" s="2"/>
    </row>
    <row r="62167" spans="2:8">
      <c r="B62167" s="2" t="s">
        <v>62791</v>
      </c>
      <c r="C62167" s="2">
        <v>37</v>
      </c>
      <c r="D62167" s="2" t="s">
        <v>627</v>
      </c>
      <c r="E62167" s="2"/>
      <c r="F62167" s="2"/>
      <c r="G62167" s="2"/>
      <c r="H62167" s="2"/>
    </row>
    <row r="62168" spans="2:8">
      <c r="B62168" s="2" t="s">
        <v>62792</v>
      </c>
      <c r="C62168" s="2">
        <v>18</v>
      </c>
      <c r="D62168" s="2" t="s">
        <v>627</v>
      </c>
      <c r="E62168" s="2"/>
      <c r="F62168" s="2"/>
      <c r="G62168" s="2"/>
      <c r="H62168" s="2"/>
    </row>
    <row r="62169" spans="2:8">
      <c r="B62169" s="2" t="s">
        <v>62793</v>
      </c>
      <c r="C62169" s="2">
        <v>29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62794</v>
      </c>
      <c r="C62170" s="2">
        <v>35</v>
      </c>
      <c r="D62170" s="2" t="s">
        <v>627</v>
      </c>
      <c r="E62170" s="2"/>
      <c r="F62170" s="2"/>
      <c r="G62170" s="2"/>
      <c r="H62170" s="2"/>
    </row>
    <row r="62171" spans="2:8">
      <c r="B62171" s="2" t="s">
        <v>62795</v>
      </c>
      <c r="C62171" s="2">
        <v>38</v>
      </c>
      <c r="D62171" s="2" t="s">
        <v>627</v>
      </c>
      <c r="E62171" s="2"/>
      <c r="F62171" s="2"/>
      <c r="G62171" s="2"/>
      <c r="H62171" s="2"/>
    </row>
    <row r="62172" spans="2:8">
      <c r="B62172" s="2" t="s">
        <v>62796</v>
      </c>
      <c r="C62172" s="2">
        <v>43</v>
      </c>
      <c r="D62172" s="2" t="s">
        <v>627</v>
      </c>
      <c r="E62172" s="2"/>
      <c r="F62172" s="2"/>
      <c r="G62172" s="2"/>
      <c r="H62172" s="2"/>
    </row>
    <row r="62173" spans="2:8">
      <c r="B62173" s="2" t="s">
        <v>62797</v>
      </c>
      <c r="C62173" s="2">
        <v>49</v>
      </c>
      <c r="D62173" s="2" t="s">
        <v>627</v>
      </c>
      <c r="E62173" s="2"/>
      <c r="F62173" s="2"/>
      <c r="G62173" s="2"/>
      <c r="H62173" s="2"/>
    </row>
    <row r="62174" spans="2:8">
      <c r="B62174" s="2" t="s">
        <v>62798</v>
      </c>
      <c r="C62174" s="2">
        <v>48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62799</v>
      </c>
      <c r="C62175" s="2">
        <v>42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62800</v>
      </c>
      <c r="C62176" s="2">
        <v>35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62801</v>
      </c>
      <c r="C62177" s="2">
        <v>27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62802</v>
      </c>
      <c r="C62178" s="2">
        <v>23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62803</v>
      </c>
      <c r="C62179" s="2">
        <v>21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62804</v>
      </c>
      <c r="C62180" s="2">
        <v>20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62805</v>
      </c>
      <c r="C62181" s="2">
        <v>18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62806</v>
      </c>
      <c r="C62182" s="2">
        <v>17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62807</v>
      </c>
      <c r="C62183" s="2">
        <v>15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62808</v>
      </c>
      <c r="C62184" s="2">
        <v>13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62809</v>
      </c>
      <c r="C62185" s="2">
        <v>9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62810</v>
      </c>
      <c r="C62186" s="2">
        <v>10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62811</v>
      </c>
      <c r="C62187" s="2">
        <v>10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62812</v>
      </c>
      <c r="C62188" s="2">
        <v>12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62813</v>
      </c>
      <c r="C62189" s="2">
        <v>19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62814</v>
      </c>
      <c r="C62190" s="2">
        <v>47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62815</v>
      </c>
      <c r="C62191" s="2">
        <v>44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62816</v>
      </c>
      <c r="C62192" s="2">
        <v>54</v>
      </c>
      <c r="D62192" s="2" t="s">
        <v>627</v>
      </c>
      <c r="E62192" s="2"/>
      <c r="F62192" s="2"/>
      <c r="G62192" s="2"/>
      <c r="H62192" s="2"/>
    </row>
    <row r="62193" spans="2:8">
      <c r="B62193" s="2" t="s">
        <v>62817</v>
      </c>
      <c r="C62193" s="2">
        <v>60</v>
      </c>
      <c r="D62193" s="2" t="s">
        <v>627</v>
      </c>
      <c r="E62193" s="2"/>
      <c r="F62193" s="2"/>
      <c r="G62193" s="2"/>
      <c r="H62193" s="2"/>
    </row>
    <row r="62194" spans="2:8">
      <c r="B62194" s="2" t="s">
        <v>62818</v>
      </c>
      <c r="C62194" s="2">
        <v>65</v>
      </c>
      <c r="D62194" s="2" t="s">
        <v>627</v>
      </c>
      <c r="E62194" s="2"/>
      <c r="F62194" s="2"/>
      <c r="G62194" s="2"/>
      <c r="H62194" s="2"/>
    </row>
    <row r="62195" spans="2:8">
      <c r="B62195" s="2" t="s">
        <v>62819</v>
      </c>
      <c r="C62195" s="2">
        <v>41</v>
      </c>
      <c r="D62195" s="2" t="s">
        <v>627</v>
      </c>
      <c r="E62195" s="2"/>
      <c r="F62195" s="2"/>
      <c r="G62195" s="2"/>
      <c r="H62195" s="2"/>
    </row>
    <row r="62196" spans="2:8">
      <c r="B62196" s="2" t="s">
        <v>62820</v>
      </c>
      <c r="C62196" s="2">
        <v>45</v>
      </c>
      <c r="D62196" s="2" t="s">
        <v>627</v>
      </c>
      <c r="E62196" s="2"/>
      <c r="F62196" s="2"/>
      <c r="G62196" s="2"/>
      <c r="H62196" s="2"/>
    </row>
    <row r="62197" spans="2:8">
      <c r="B62197" s="2" t="s">
        <v>62821</v>
      </c>
      <c r="C62197" s="2">
        <v>48</v>
      </c>
      <c r="D62197" s="2" t="s">
        <v>627</v>
      </c>
      <c r="E62197" s="2"/>
      <c r="F62197" s="2"/>
      <c r="G62197" s="2"/>
      <c r="H62197" s="2"/>
    </row>
    <row r="62198" spans="2:8">
      <c r="B62198" s="2" t="s">
        <v>62822</v>
      </c>
      <c r="C62198" s="2">
        <v>40</v>
      </c>
      <c r="D62198" s="2" t="s">
        <v>627</v>
      </c>
      <c r="E62198" s="2"/>
      <c r="F62198" s="2"/>
      <c r="G62198" s="2"/>
      <c r="H62198" s="2"/>
    </row>
    <row r="62199" spans="2:8">
      <c r="B62199" s="2" t="s">
        <v>62823</v>
      </c>
      <c r="C62199" s="2">
        <v>42</v>
      </c>
      <c r="D62199" s="2" t="s">
        <v>627</v>
      </c>
      <c r="E62199" s="2"/>
      <c r="F62199" s="2"/>
      <c r="G62199" s="2"/>
      <c r="H62199" s="2"/>
    </row>
    <row r="62200" spans="2:8">
      <c r="B62200" s="2" t="s">
        <v>62824</v>
      </c>
      <c r="C62200" s="2">
        <v>45</v>
      </c>
      <c r="D62200" s="2" t="s">
        <v>627</v>
      </c>
      <c r="E62200" s="2"/>
      <c r="F62200" s="2"/>
      <c r="G62200" s="2"/>
      <c r="H62200" s="2"/>
    </row>
    <row r="62201" spans="2:8">
      <c r="B62201" s="2" t="s">
        <v>62825</v>
      </c>
      <c r="C62201" s="2">
        <v>53</v>
      </c>
      <c r="D62201" s="2" t="s">
        <v>627</v>
      </c>
      <c r="E62201" s="2"/>
      <c r="F62201" s="2"/>
      <c r="G62201" s="2"/>
      <c r="H62201" s="2"/>
    </row>
    <row r="62202" spans="2:8">
      <c r="B62202" s="2" t="s">
        <v>62826</v>
      </c>
      <c r="C62202" s="2">
        <v>53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62827</v>
      </c>
      <c r="C62203" s="2">
        <v>51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62828</v>
      </c>
      <c r="C62204" s="2">
        <v>19</v>
      </c>
      <c r="D62204" s="2" t="s">
        <v>627</v>
      </c>
      <c r="E62204" s="2"/>
      <c r="F62204" s="2"/>
      <c r="G62204" s="2"/>
      <c r="H62204" s="2"/>
    </row>
    <row r="62205" spans="2:8">
      <c r="B62205" s="2" t="s">
        <v>62829</v>
      </c>
      <c r="C62205" s="2">
        <v>25</v>
      </c>
      <c r="D62205" s="2" t="s">
        <v>627</v>
      </c>
      <c r="E62205" s="2"/>
      <c r="F62205" s="2"/>
      <c r="G62205" s="2"/>
      <c r="H62205" s="2"/>
    </row>
    <row r="62206" spans="2:8">
      <c r="B62206" s="2" t="s">
        <v>62830</v>
      </c>
      <c r="C62206" s="2">
        <v>33</v>
      </c>
      <c r="D62206" s="2" t="s">
        <v>627</v>
      </c>
      <c r="E62206" s="2"/>
      <c r="F62206" s="2"/>
      <c r="G62206" s="2"/>
      <c r="H62206" s="2"/>
    </row>
    <row r="62207" spans="2:8">
      <c r="B62207" s="2" t="s">
        <v>62831</v>
      </c>
      <c r="C62207" s="2">
        <v>44</v>
      </c>
      <c r="D62207" s="2" t="s">
        <v>627</v>
      </c>
      <c r="E62207" s="2"/>
      <c r="F62207" s="2"/>
      <c r="G62207" s="2"/>
      <c r="H62207" s="2"/>
    </row>
    <row r="62208" spans="2:8">
      <c r="B62208" s="2" t="s">
        <v>62832</v>
      </c>
      <c r="C62208" s="2">
        <v>47</v>
      </c>
      <c r="D62208" s="2" t="s">
        <v>627</v>
      </c>
      <c r="E62208" s="2"/>
      <c r="F62208" s="2"/>
      <c r="G62208" s="2"/>
      <c r="H62208" s="2"/>
    </row>
    <row r="62209" spans="2:8">
      <c r="B62209" s="2" t="s">
        <v>62833</v>
      </c>
      <c r="C62209" s="2">
        <v>46</v>
      </c>
      <c r="D62209" s="2" t="s">
        <v>627</v>
      </c>
      <c r="E62209" s="2"/>
      <c r="F62209" s="2"/>
      <c r="G62209" s="2"/>
      <c r="H62209" s="2"/>
    </row>
    <row r="62210" spans="2:8">
      <c r="B62210" s="2" t="s">
        <v>62834</v>
      </c>
      <c r="C62210" s="2">
        <v>48</v>
      </c>
      <c r="D62210" s="2" t="s">
        <v>627</v>
      </c>
      <c r="E62210" s="2"/>
      <c r="F62210" s="2"/>
      <c r="G62210" s="2"/>
      <c r="H62210" s="2"/>
    </row>
    <row r="62211" spans="2:8">
      <c r="B62211" s="2" t="s">
        <v>62835</v>
      </c>
      <c r="C62211" s="2">
        <v>57</v>
      </c>
      <c r="D62211" s="2" t="s">
        <v>627</v>
      </c>
      <c r="E62211" s="2"/>
      <c r="F62211" s="2"/>
      <c r="G62211" s="2"/>
      <c r="H62211" s="2"/>
    </row>
    <row r="62212" spans="2:8">
      <c r="B62212" s="2" t="s">
        <v>62836</v>
      </c>
      <c r="C62212" s="2">
        <v>44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62837</v>
      </c>
      <c r="C62213" s="2">
        <v>42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62838</v>
      </c>
      <c r="C62214" s="2">
        <v>40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62839</v>
      </c>
      <c r="C62215" s="2">
        <v>34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62840</v>
      </c>
      <c r="C62216" s="2">
        <v>31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62841</v>
      </c>
      <c r="C62217" s="2">
        <v>29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62842</v>
      </c>
      <c r="C62218" s="2">
        <v>28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62843</v>
      </c>
      <c r="C62219" s="2">
        <v>27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62844</v>
      </c>
      <c r="C62220" s="2">
        <v>26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62845</v>
      </c>
      <c r="C62221" s="2">
        <v>26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62846</v>
      </c>
      <c r="C62222" s="2">
        <v>23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62847</v>
      </c>
      <c r="C62223" s="2">
        <v>24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62848</v>
      </c>
      <c r="C62224" s="2">
        <v>33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62849</v>
      </c>
      <c r="C62225" s="2">
        <v>38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62850</v>
      </c>
      <c r="C62226" s="2">
        <v>40</v>
      </c>
      <c r="D62226" s="2" t="s">
        <v>627</v>
      </c>
      <c r="E62226" s="2"/>
      <c r="F62226" s="2"/>
      <c r="G62226" s="2"/>
      <c r="H62226" s="2"/>
    </row>
    <row r="62227" spans="2:8">
      <c r="B62227" s="2" t="s">
        <v>62851</v>
      </c>
      <c r="C62227" s="2">
        <v>41</v>
      </c>
      <c r="D62227" s="2" t="s">
        <v>627</v>
      </c>
      <c r="E62227" s="2"/>
      <c r="F62227" s="2"/>
      <c r="G62227" s="2"/>
      <c r="H62227" s="2"/>
    </row>
    <row r="62228" spans="2:8">
      <c r="B62228" s="2" t="s">
        <v>62852</v>
      </c>
      <c r="C62228" s="2">
        <v>39</v>
      </c>
      <c r="D62228" s="2" t="s">
        <v>627</v>
      </c>
      <c r="E62228" s="2"/>
      <c r="F62228" s="2"/>
      <c r="G62228" s="2"/>
      <c r="H62228" s="2"/>
    </row>
    <row r="62229" spans="2:8">
      <c r="B62229" s="2" t="s">
        <v>62853</v>
      </c>
      <c r="C62229" s="2">
        <v>41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62854</v>
      </c>
      <c r="C62230" s="2">
        <v>43</v>
      </c>
      <c r="D62230" s="2" t="s">
        <v>627</v>
      </c>
      <c r="E62230" s="2"/>
      <c r="F62230" s="2"/>
      <c r="G62230" s="2"/>
      <c r="H62230" s="2"/>
    </row>
    <row r="62231" spans="2:8">
      <c r="B62231" s="2" t="s">
        <v>62855</v>
      </c>
      <c r="C62231" s="2">
        <v>45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62856</v>
      </c>
      <c r="C62232" s="2">
        <v>34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62857</v>
      </c>
      <c r="C62233" s="2">
        <v>33</v>
      </c>
      <c r="D62233" s="2" t="s">
        <v>627</v>
      </c>
      <c r="E62233" s="2"/>
      <c r="F62233" s="2"/>
      <c r="G62233" s="2"/>
      <c r="H62233" s="2"/>
    </row>
    <row r="62234" spans="2:8">
      <c r="B62234" s="2" t="s">
        <v>62858</v>
      </c>
      <c r="C62234" s="2">
        <v>33</v>
      </c>
      <c r="D62234" s="2" t="s">
        <v>627</v>
      </c>
      <c r="E62234" s="2"/>
      <c r="F62234" s="2"/>
      <c r="G62234" s="2"/>
      <c r="H62234" s="2"/>
    </row>
    <row r="62235" spans="2:8">
      <c r="B62235" s="2" t="s">
        <v>62859</v>
      </c>
      <c r="C62235" s="2">
        <v>32</v>
      </c>
      <c r="D62235" s="2" t="s">
        <v>627</v>
      </c>
      <c r="E62235" s="2"/>
      <c r="F62235" s="2"/>
      <c r="G62235" s="2"/>
      <c r="H62235" s="2"/>
    </row>
    <row r="62236" spans="2:8">
      <c r="B62236" s="2" t="s">
        <v>62860</v>
      </c>
      <c r="C62236" s="2">
        <v>34</v>
      </c>
      <c r="D62236" s="2" t="s">
        <v>627</v>
      </c>
      <c r="E62236" s="2"/>
      <c r="F62236" s="2"/>
      <c r="G62236" s="2"/>
      <c r="H62236" s="2"/>
    </row>
    <row r="62237" spans="2:8">
      <c r="B62237" s="2" t="s">
        <v>62861</v>
      </c>
      <c r="C62237" s="2">
        <v>54</v>
      </c>
      <c r="D62237" s="2" t="s">
        <v>627</v>
      </c>
      <c r="E62237" s="2"/>
      <c r="F62237" s="2"/>
      <c r="G62237" s="2"/>
      <c r="H62237" s="2"/>
    </row>
    <row r="62238" spans="2:8">
      <c r="B62238" s="2" t="s">
        <v>62862</v>
      </c>
      <c r="C62238" s="2">
        <v>60</v>
      </c>
      <c r="D62238" s="2" t="s">
        <v>627</v>
      </c>
      <c r="E62238" s="2"/>
      <c r="F62238" s="2"/>
      <c r="G62238" s="2"/>
      <c r="H62238" s="2"/>
    </row>
    <row r="62239" spans="2:8">
      <c r="B62239" s="2" t="s">
        <v>62863</v>
      </c>
      <c r="C62239" s="2">
        <v>65</v>
      </c>
      <c r="D62239" s="2" t="s">
        <v>627</v>
      </c>
      <c r="E62239" s="2"/>
      <c r="F62239" s="2"/>
      <c r="G62239" s="2"/>
      <c r="H62239" s="2"/>
    </row>
    <row r="62240" spans="2:8">
      <c r="B62240" s="2" t="s">
        <v>62864</v>
      </c>
      <c r="C62240" s="2">
        <v>39</v>
      </c>
      <c r="D62240" s="2" t="s">
        <v>627</v>
      </c>
      <c r="E62240" s="2"/>
      <c r="F62240" s="2"/>
      <c r="G62240" s="2"/>
      <c r="H62240" s="2"/>
    </row>
    <row r="62241" spans="2:8">
      <c r="B62241" s="2" t="s">
        <v>62865</v>
      </c>
      <c r="C62241" s="2">
        <v>42</v>
      </c>
      <c r="D62241" s="2" t="s">
        <v>627</v>
      </c>
      <c r="E62241" s="2"/>
      <c r="F62241" s="2"/>
      <c r="G62241" s="2"/>
      <c r="H62241" s="2"/>
    </row>
    <row r="62242" spans="2:8">
      <c r="B62242" s="2" t="s">
        <v>62866</v>
      </c>
      <c r="C62242" s="2">
        <v>44</v>
      </c>
      <c r="D62242" s="2" t="s">
        <v>627</v>
      </c>
      <c r="E62242" s="2"/>
      <c r="F62242" s="2"/>
      <c r="G62242" s="2"/>
      <c r="H62242" s="2"/>
    </row>
    <row r="62243" spans="2:8">
      <c r="B62243" s="2" t="s">
        <v>62867</v>
      </c>
      <c r="C62243" s="2">
        <v>45</v>
      </c>
      <c r="D62243" s="2" t="s">
        <v>627</v>
      </c>
      <c r="E62243" s="2"/>
      <c r="F62243" s="2"/>
      <c r="G62243" s="2"/>
      <c r="H62243" s="2"/>
    </row>
    <row r="62244" spans="2:8">
      <c r="B62244" s="2" t="s">
        <v>62868</v>
      </c>
      <c r="C62244" s="2">
        <v>47</v>
      </c>
      <c r="D62244" s="2" t="s">
        <v>627</v>
      </c>
      <c r="E62244" s="2"/>
      <c r="F62244" s="2"/>
      <c r="G62244" s="2"/>
      <c r="H62244" s="2"/>
    </row>
    <row r="62245" spans="2:8">
      <c r="B62245" s="2" t="s">
        <v>62869</v>
      </c>
      <c r="C62245" s="2">
        <v>49</v>
      </c>
      <c r="D62245" s="2" t="s">
        <v>627</v>
      </c>
      <c r="E62245" s="2"/>
      <c r="F62245" s="2"/>
      <c r="G62245" s="2"/>
      <c r="H62245" s="2"/>
    </row>
    <row r="62246" spans="2:8">
      <c r="B62246" s="2" t="s">
        <v>62870</v>
      </c>
      <c r="C62246" s="2">
        <v>20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62871</v>
      </c>
      <c r="C62247" s="2">
        <v>42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62872</v>
      </c>
      <c r="C62248" s="2">
        <v>37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62873</v>
      </c>
      <c r="C62249" s="2">
        <v>36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62874</v>
      </c>
      <c r="C62250" s="2">
        <v>37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62875</v>
      </c>
      <c r="C62251" s="2">
        <v>37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62876</v>
      </c>
      <c r="C62252" s="2">
        <v>36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62877</v>
      </c>
      <c r="C62253" s="2">
        <v>19</v>
      </c>
      <c r="D62253" s="2" t="s">
        <v>627</v>
      </c>
      <c r="E62253" s="2"/>
      <c r="F62253" s="2"/>
      <c r="G62253" s="2"/>
      <c r="H62253" s="2"/>
    </row>
    <row r="62254" spans="2:8">
      <c r="B62254" s="2" t="s">
        <v>62878</v>
      </c>
      <c r="C62254" s="2">
        <v>21</v>
      </c>
      <c r="D62254" s="2" t="s">
        <v>627</v>
      </c>
      <c r="E62254" s="2"/>
      <c r="F62254" s="2"/>
      <c r="G62254" s="2"/>
      <c r="H62254" s="2"/>
    </row>
    <row r="62255" spans="2:8">
      <c r="B62255" s="2" t="s">
        <v>62879</v>
      </c>
      <c r="C62255" s="2">
        <v>28</v>
      </c>
      <c r="D62255" s="2" t="s">
        <v>627</v>
      </c>
      <c r="E62255" s="2"/>
      <c r="F62255" s="2"/>
      <c r="G62255" s="2"/>
      <c r="H62255" s="2"/>
    </row>
    <row r="62256" spans="2:8">
      <c r="B62256" s="2" t="s">
        <v>62880</v>
      </c>
      <c r="C62256" s="2">
        <v>37</v>
      </c>
      <c r="D62256" s="2" t="s">
        <v>627</v>
      </c>
      <c r="E62256" s="2"/>
      <c r="F62256" s="2"/>
      <c r="G62256" s="2"/>
      <c r="H62256" s="2"/>
    </row>
    <row r="62257" spans="2:8">
      <c r="B62257" s="2" t="s">
        <v>62881</v>
      </c>
      <c r="C62257" s="2">
        <v>38</v>
      </c>
      <c r="D62257" s="2" t="s">
        <v>627</v>
      </c>
      <c r="E62257" s="2"/>
      <c r="F62257" s="2"/>
      <c r="G62257" s="2"/>
      <c r="H62257" s="2"/>
    </row>
    <row r="62258" spans="2:8">
      <c r="B62258" s="2" t="s">
        <v>62882</v>
      </c>
      <c r="C62258" s="2">
        <v>45</v>
      </c>
      <c r="D62258" s="2" t="s">
        <v>627</v>
      </c>
      <c r="E62258" s="2"/>
      <c r="F62258" s="2"/>
      <c r="G62258" s="2"/>
      <c r="H62258" s="2"/>
    </row>
    <row r="62259" spans="2:8">
      <c r="B62259" s="2" t="s">
        <v>62883</v>
      </c>
      <c r="C62259" s="2">
        <v>23</v>
      </c>
      <c r="D62259" s="2" t="s">
        <v>627</v>
      </c>
      <c r="E62259" s="2"/>
      <c r="F62259" s="2"/>
      <c r="G62259" s="2"/>
      <c r="H62259" s="2"/>
    </row>
    <row r="62260" spans="2:8">
      <c r="B62260" s="2" t="s">
        <v>62884</v>
      </c>
      <c r="C62260" s="2">
        <v>28</v>
      </c>
      <c r="D62260" s="2" t="s">
        <v>627</v>
      </c>
      <c r="E62260" s="2"/>
      <c r="F62260" s="2"/>
      <c r="G62260" s="2"/>
      <c r="H62260" s="2"/>
    </row>
    <row r="62261" spans="2:8">
      <c r="B62261" s="2" t="s">
        <v>62885</v>
      </c>
      <c r="C62261" s="2">
        <v>43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62886</v>
      </c>
      <c r="C62262" s="2">
        <v>39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62887</v>
      </c>
      <c r="C62263" s="2">
        <v>38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62888</v>
      </c>
      <c r="C62264" s="2">
        <v>15</v>
      </c>
      <c r="D62264" s="2" t="s">
        <v>627</v>
      </c>
      <c r="E62264" s="2"/>
      <c r="F62264" s="2"/>
      <c r="G62264" s="2"/>
      <c r="H62264" s="2"/>
    </row>
    <row r="62265" spans="2:8">
      <c r="B62265" s="2" t="s">
        <v>62889</v>
      </c>
      <c r="C62265" s="2">
        <v>20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62890</v>
      </c>
      <c r="C62266" s="2">
        <v>27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62891</v>
      </c>
      <c r="C62267" s="2">
        <v>39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62892</v>
      </c>
      <c r="C62268" s="2">
        <v>39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62893</v>
      </c>
      <c r="C62269" s="2">
        <v>39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62894</v>
      </c>
      <c r="C62270" s="2">
        <v>46</v>
      </c>
      <c r="D62270" s="2" t="s">
        <v>627</v>
      </c>
      <c r="E62270" s="2"/>
      <c r="F62270" s="2"/>
      <c r="G62270" s="2"/>
      <c r="H62270" s="2"/>
    </row>
    <row r="62271" spans="2:8">
      <c r="B62271" s="2" t="s">
        <v>62895</v>
      </c>
      <c r="C62271" s="2">
        <v>51</v>
      </c>
      <c r="D62271" s="2" t="s">
        <v>627</v>
      </c>
      <c r="E62271" s="2"/>
      <c r="F62271" s="2"/>
      <c r="G62271" s="2"/>
      <c r="H62271" s="2"/>
    </row>
    <row r="62272" spans="2:8">
      <c r="B62272" s="2" t="s">
        <v>62896</v>
      </c>
      <c r="C62272" s="2">
        <v>57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62897</v>
      </c>
      <c r="C62273" s="2">
        <v>50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62898</v>
      </c>
      <c r="C62274" s="2">
        <v>49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62899</v>
      </c>
      <c r="C62275" s="2">
        <v>43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62900</v>
      </c>
      <c r="C62276" s="2">
        <v>14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62901</v>
      </c>
      <c r="C62277" s="2">
        <v>18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62902</v>
      </c>
      <c r="C62278" s="2">
        <v>30</v>
      </c>
      <c r="D62278" s="2" t="s">
        <v>627</v>
      </c>
      <c r="E62278" s="2"/>
      <c r="F62278" s="2"/>
      <c r="G62278" s="2"/>
      <c r="H62278" s="2"/>
    </row>
    <row r="62279" spans="2:8">
      <c r="B62279" s="2" t="s">
        <v>62903</v>
      </c>
      <c r="C62279" s="2">
        <v>34</v>
      </c>
      <c r="D62279" s="2" t="s">
        <v>627</v>
      </c>
      <c r="E62279" s="2"/>
      <c r="F62279" s="2"/>
      <c r="G62279" s="2"/>
      <c r="H62279" s="2"/>
    </row>
    <row r="62280" spans="2:8">
      <c r="B62280" s="2" t="s">
        <v>62904</v>
      </c>
      <c r="C62280" s="2">
        <v>36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62905</v>
      </c>
      <c r="C62281" s="2">
        <v>35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62906</v>
      </c>
      <c r="C62282" s="2">
        <v>36</v>
      </c>
      <c r="D62282" s="2" t="s">
        <v>627</v>
      </c>
      <c r="E62282" s="2"/>
      <c r="F62282" s="2"/>
      <c r="G62282" s="2"/>
      <c r="H62282" s="2"/>
    </row>
    <row r="62283" spans="2:8">
      <c r="B62283" s="2" t="s">
        <v>62907</v>
      </c>
      <c r="C62283" s="2">
        <v>39</v>
      </c>
      <c r="D62283" s="2" t="s">
        <v>627</v>
      </c>
      <c r="E62283" s="2"/>
      <c r="F62283" s="2"/>
      <c r="G62283" s="2"/>
      <c r="H62283" s="2"/>
    </row>
    <row r="62284" spans="2:8">
      <c r="B62284" s="2" t="s">
        <v>62908</v>
      </c>
      <c r="C62284" s="2">
        <v>41</v>
      </c>
      <c r="D62284" s="2" t="s">
        <v>627</v>
      </c>
      <c r="E62284" s="2"/>
      <c r="F62284" s="2"/>
      <c r="G62284" s="2"/>
      <c r="H62284" s="2"/>
    </row>
    <row r="62285" spans="2:8">
      <c r="B62285" s="2" t="s">
        <v>62909</v>
      </c>
      <c r="C62285" s="2">
        <v>45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62910</v>
      </c>
      <c r="C62286" s="2">
        <v>41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62911</v>
      </c>
      <c r="C62287" s="2">
        <v>45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62912</v>
      </c>
      <c r="C62288" s="2">
        <v>48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62913</v>
      </c>
      <c r="C62289" s="2">
        <v>16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62914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62915</v>
      </c>
      <c r="C62291" s="2">
        <v>55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62916</v>
      </c>
      <c r="C62292" s="2">
        <v>51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62917</v>
      </c>
      <c r="C62293" s="2">
        <v>49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62918</v>
      </c>
      <c r="C62294" s="2">
        <v>47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62919</v>
      </c>
      <c r="C62295" s="2">
        <v>39</v>
      </c>
      <c r="D62295" s="2" t="s">
        <v>627</v>
      </c>
      <c r="E62295" s="2"/>
      <c r="F62295" s="2"/>
      <c r="G62295" s="2"/>
      <c r="H62295" s="2"/>
    </row>
    <row r="62296" spans="2:8">
      <c r="B62296" s="2" t="s">
        <v>62920</v>
      </c>
      <c r="C62296" s="2">
        <v>43</v>
      </c>
      <c r="D62296" s="2" t="s">
        <v>627</v>
      </c>
      <c r="E62296" s="2"/>
      <c r="F62296" s="2"/>
      <c r="G62296" s="2"/>
      <c r="H62296" s="2"/>
    </row>
    <row r="62297" spans="2:8">
      <c r="B62297" s="2" t="s">
        <v>62921</v>
      </c>
      <c r="C62297" s="2">
        <v>49</v>
      </c>
      <c r="D62297" s="2" t="s">
        <v>627</v>
      </c>
      <c r="E62297" s="2"/>
      <c r="F62297" s="2"/>
      <c r="G62297" s="2"/>
      <c r="H62297" s="2"/>
    </row>
    <row r="62298" spans="2:8">
      <c r="B62298" s="2" t="s">
        <v>62922</v>
      </c>
      <c r="C62298" s="2">
        <v>57</v>
      </c>
      <c r="D62298" s="2" t="s">
        <v>627</v>
      </c>
      <c r="E62298" s="2"/>
      <c r="F62298" s="2"/>
      <c r="G62298" s="2"/>
      <c r="H62298" s="2"/>
    </row>
    <row r="62299" spans="2:8">
      <c r="B62299" s="2" t="s">
        <v>62923</v>
      </c>
      <c r="C62299" s="2">
        <v>50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62924</v>
      </c>
      <c r="C62300" s="2">
        <v>50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62925</v>
      </c>
      <c r="C62301" s="2">
        <v>47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62926</v>
      </c>
      <c r="C62302" s="2">
        <v>40</v>
      </c>
      <c r="D62302" s="2" t="s">
        <v>627</v>
      </c>
      <c r="E62302" s="2"/>
      <c r="F62302" s="2"/>
      <c r="G62302" s="2"/>
      <c r="H62302" s="2"/>
    </row>
    <row r="62303" spans="2:8">
      <c r="B62303" s="2" t="s">
        <v>62927</v>
      </c>
      <c r="C62303" s="2">
        <v>43</v>
      </c>
      <c r="D62303" s="2" t="s">
        <v>627</v>
      </c>
      <c r="E62303" s="2"/>
      <c r="F62303" s="2"/>
      <c r="G62303" s="2"/>
      <c r="H62303" s="2"/>
    </row>
    <row r="62304" spans="2:8">
      <c r="B62304" s="2" t="s">
        <v>62928</v>
      </c>
      <c r="C62304" s="2">
        <v>46</v>
      </c>
      <c r="D62304" s="2" t="s">
        <v>627</v>
      </c>
      <c r="E62304" s="2"/>
      <c r="F62304" s="2"/>
      <c r="G62304" s="2"/>
      <c r="H62304" s="2"/>
    </row>
    <row r="62305" spans="2:8">
      <c r="B62305" s="2" t="s">
        <v>62929</v>
      </c>
      <c r="C62305" s="2">
        <v>51</v>
      </c>
      <c r="D62305" s="2" t="s">
        <v>627</v>
      </c>
      <c r="E62305" s="2"/>
      <c r="F62305" s="2"/>
      <c r="G62305" s="2"/>
      <c r="H62305" s="2"/>
    </row>
    <row r="62306" spans="2:8">
      <c r="B62306" s="2" t="s">
        <v>62930</v>
      </c>
      <c r="C62306" s="2">
        <v>13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62931</v>
      </c>
      <c r="C62307" s="2">
        <v>13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62932</v>
      </c>
      <c r="C62308" s="2">
        <v>17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62933</v>
      </c>
      <c r="C62309" s="2">
        <v>41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62934</v>
      </c>
      <c r="C62310" s="2">
        <v>39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62935</v>
      </c>
      <c r="C62311" s="2">
        <v>37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62936</v>
      </c>
      <c r="C62312" s="2">
        <v>37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62937</v>
      </c>
      <c r="C62313" s="2">
        <v>34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62938</v>
      </c>
      <c r="C62314" s="2">
        <v>30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62939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62940</v>
      </c>
      <c r="C62316" s="2">
        <v>32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62941</v>
      </c>
      <c r="C62317" s="2">
        <v>32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62942</v>
      </c>
      <c r="C62318" s="2">
        <v>17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62943</v>
      </c>
      <c r="C62319" s="2">
        <v>22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62944</v>
      </c>
      <c r="C62320" s="2">
        <v>27</v>
      </c>
      <c r="D62320" s="2" t="s">
        <v>627</v>
      </c>
      <c r="E62320" s="2"/>
      <c r="F62320" s="2"/>
      <c r="G62320" s="2"/>
      <c r="H62320" s="2"/>
    </row>
    <row r="62321" spans="2:8">
      <c r="B62321" s="2" t="s">
        <v>62945</v>
      </c>
      <c r="C62321" s="2">
        <v>22</v>
      </c>
      <c r="D62321" s="2" t="s">
        <v>627</v>
      </c>
      <c r="E62321" s="2"/>
      <c r="F62321" s="2"/>
      <c r="G62321" s="2"/>
      <c r="H62321" s="2"/>
    </row>
    <row r="62322" spans="2:8">
      <c r="B62322" s="2" t="s">
        <v>62946</v>
      </c>
      <c r="C62322" s="2">
        <v>21</v>
      </c>
      <c r="D62322" s="2" t="s">
        <v>627</v>
      </c>
      <c r="E62322" s="2"/>
      <c r="F62322" s="2"/>
      <c r="G62322" s="2"/>
      <c r="H62322" s="2"/>
    </row>
    <row r="62323" spans="2:8">
      <c r="B62323" s="2" t="s">
        <v>62947</v>
      </c>
      <c r="C62323" s="2">
        <v>30</v>
      </c>
      <c r="D62323" s="2" t="s">
        <v>627</v>
      </c>
      <c r="E62323" s="2"/>
      <c r="F62323" s="2"/>
      <c r="G62323" s="2"/>
      <c r="H62323" s="2"/>
    </row>
    <row r="62324" spans="2:8">
      <c r="B62324" s="2" t="s">
        <v>62948</v>
      </c>
      <c r="C62324" s="2">
        <v>33</v>
      </c>
      <c r="D62324" s="2" t="s">
        <v>627</v>
      </c>
      <c r="E62324" s="2"/>
      <c r="F62324" s="2"/>
      <c r="G62324" s="2"/>
      <c r="H62324" s="2"/>
    </row>
    <row r="62325" spans="2:8">
      <c r="B62325" s="2" t="s">
        <v>62949</v>
      </c>
      <c r="C62325" s="2">
        <v>24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62950</v>
      </c>
      <c r="C62326" s="2">
        <v>37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62951</v>
      </c>
      <c r="C62327" s="2">
        <v>39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62952</v>
      </c>
      <c r="C62328" s="2">
        <v>47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62953</v>
      </c>
      <c r="C62329" s="2">
        <v>51</v>
      </c>
      <c r="D62329" s="2" t="s">
        <v>627</v>
      </c>
      <c r="E62329" s="2"/>
      <c r="F62329" s="2"/>
      <c r="G62329" s="2"/>
      <c r="H62329" s="2"/>
    </row>
    <row r="62330" spans="2:8">
      <c r="B62330" s="2" t="s">
        <v>62954</v>
      </c>
      <c r="C62330" s="2">
        <v>52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62955</v>
      </c>
      <c r="C62331" s="2">
        <v>45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62956</v>
      </c>
      <c r="C62332" s="2">
        <v>43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62957</v>
      </c>
      <c r="C62333" s="2">
        <v>12</v>
      </c>
      <c r="D62333" s="2" t="s">
        <v>627</v>
      </c>
      <c r="E62333" s="2"/>
      <c r="F62333" s="2"/>
      <c r="G62333" s="2"/>
      <c r="H62333" s="2"/>
    </row>
    <row r="62334" spans="2:8">
      <c r="B62334" s="2" t="s">
        <v>62958</v>
      </c>
      <c r="C62334" s="2">
        <v>13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62959</v>
      </c>
      <c r="C62335" s="2">
        <v>27</v>
      </c>
      <c r="D62335" s="2" t="s">
        <v>627</v>
      </c>
      <c r="E62335" s="2"/>
      <c r="F62335" s="2"/>
      <c r="G62335" s="2"/>
      <c r="H62335" s="2"/>
    </row>
    <row r="62336" spans="2:8">
      <c r="B62336" s="2" t="s">
        <v>62960</v>
      </c>
      <c r="C62336" s="2">
        <v>28</v>
      </c>
      <c r="D62336" s="2" t="s">
        <v>627</v>
      </c>
      <c r="E62336" s="2"/>
      <c r="F62336" s="2"/>
      <c r="G62336" s="2"/>
      <c r="H62336" s="2"/>
    </row>
    <row r="62337" spans="2:8">
      <c r="B62337" s="2" t="s">
        <v>62961</v>
      </c>
      <c r="C62337" s="2">
        <v>38</v>
      </c>
      <c r="D62337" s="2" t="s">
        <v>627</v>
      </c>
      <c r="E62337" s="2"/>
      <c r="F62337" s="2"/>
      <c r="G62337" s="2"/>
      <c r="H62337" s="2"/>
    </row>
    <row r="62338" spans="2:8">
      <c r="B62338" s="2" t="s">
        <v>62962</v>
      </c>
      <c r="C62338" s="2">
        <v>43</v>
      </c>
      <c r="D62338" s="2" t="s">
        <v>627</v>
      </c>
      <c r="E62338" s="2"/>
      <c r="F62338" s="2"/>
      <c r="G62338" s="2"/>
      <c r="H62338" s="2"/>
    </row>
    <row r="62339" spans="2:8">
      <c r="B62339" s="2" t="s">
        <v>62963</v>
      </c>
      <c r="C62339" s="2">
        <v>51</v>
      </c>
      <c r="D62339" s="2" t="s">
        <v>627</v>
      </c>
      <c r="E62339" s="2"/>
      <c r="F62339" s="2"/>
      <c r="G62339" s="2"/>
      <c r="H62339" s="2"/>
    </row>
    <row r="62340" spans="2:8">
      <c r="B62340" s="2" t="s">
        <v>62964</v>
      </c>
      <c r="C62340" s="2">
        <v>60</v>
      </c>
      <c r="D62340" s="2" t="s">
        <v>627</v>
      </c>
      <c r="E62340" s="2"/>
      <c r="F62340" s="2"/>
      <c r="G62340" s="2"/>
      <c r="H62340" s="2"/>
    </row>
    <row r="62341" spans="2:8">
      <c r="B62341" s="2" t="s">
        <v>62965</v>
      </c>
      <c r="C62341" s="2">
        <v>40</v>
      </c>
      <c r="D62341" s="2" t="s">
        <v>627</v>
      </c>
      <c r="E62341" s="2"/>
      <c r="F62341" s="2"/>
      <c r="G62341" s="2"/>
      <c r="H62341" s="2"/>
    </row>
    <row r="62342" spans="2:8">
      <c r="B62342" s="2" t="s">
        <v>62966</v>
      </c>
      <c r="C62342" s="2">
        <v>42</v>
      </c>
      <c r="D62342" s="2" t="s">
        <v>627</v>
      </c>
      <c r="E62342" s="2"/>
      <c r="F62342" s="2"/>
      <c r="G62342" s="2"/>
      <c r="H62342" s="2"/>
    </row>
    <row r="62343" spans="2:8">
      <c r="B62343" s="2" t="s">
        <v>62967</v>
      </c>
      <c r="C62343" s="2">
        <v>41</v>
      </c>
      <c r="D62343" s="2" t="s">
        <v>627</v>
      </c>
      <c r="E62343" s="2"/>
      <c r="F62343" s="2"/>
      <c r="G62343" s="2"/>
      <c r="H62343" s="2"/>
    </row>
    <row r="62344" spans="2:8">
      <c r="B62344" s="2" t="s">
        <v>62968</v>
      </c>
      <c r="C62344" s="2">
        <v>54</v>
      </c>
      <c r="D62344" s="2" t="s">
        <v>627</v>
      </c>
      <c r="E62344" s="2"/>
      <c r="F62344" s="2"/>
      <c r="G62344" s="2"/>
      <c r="H62344" s="2"/>
    </row>
    <row r="62345" spans="2:8">
      <c r="B62345" s="2" t="s">
        <v>62969</v>
      </c>
      <c r="C62345" s="2">
        <v>34</v>
      </c>
      <c r="D62345" s="2" t="s">
        <v>627</v>
      </c>
      <c r="E62345" s="2"/>
      <c r="F62345" s="2"/>
      <c r="G62345" s="2"/>
      <c r="H62345" s="2"/>
    </row>
    <row r="62346" spans="2:8">
      <c r="B62346" s="2" t="s">
        <v>62970</v>
      </c>
      <c r="C62346" s="2">
        <v>35</v>
      </c>
      <c r="D62346" s="2" t="s">
        <v>627</v>
      </c>
      <c r="E62346" s="2"/>
      <c r="F62346" s="2"/>
      <c r="G62346" s="2"/>
      <c r="H62346" s="2"/>
    </row>
    <row r="62347" spans="2:8">
      <c r="B62347" s="2" t="s">
        <v>62971</v>
      </c>
      <c r="C62347" s="2">
        <v>35</v>
      </c>
      <c r="D62347" s="2" t="s">
        <v>627</v>
      </c>
      <c r="E62347" s="2"/>
      <c r="F62347" s="2"/>
      <c r="G62347" s="2"/>
      <c r="H62347" s="2"/>
    </row>
    <row r="62348" spans="2:8">
      <c r="B62348" s="2" t="s">
        <v>62972</v>
      </c>
      <c r="C62348" s="2">
        <v>36</v>
      </c>
      <c r="D62348" s="2" t="s">
        <v>627</v>
      </c>
      <c r="E62348" s="2"/>
      <c r="F62348" s="2"/>
      <c r="G62348" s="2"/>
      <c r="H62348" s="2"/>
    </row>
    <row r="62349" spans="2:8">
      <c r="B62349" s="2" t="s">
        <v>62973</v>
      </c>
      <c r="C62349" s="2">
        <v>37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62974</v>
      </c>
      <c r="C62350" s="2">
        <v>39</v>
      </c>
      <c r="D62350" s="2" t="s">
        <v>627</v>
      </c>
      <c r="E62350" s="2"/>
      <c r="F62350" s="2"/>
      <c r="G62350" s="2"/>
      <c r="H62350" s="2"/>
    </row>
    <row r="62351" spans="2:8">
      <c r="B62351" s="2" t="s">
        <v>62975</v>
      </c>
      <c r="C62351" s="2">
        <v>43</v>
      </c>
      <c r="D62351" s="2" t="s">
        <v>627</v>
      </c>
      <c r="E62351" s="2"/>
      <c r="F62351" s="2"/>
      <c r="G62351" s="2"/>
      <c r="H62351" s="2"/>
    </row>
    <row r="62352" spans="2:8">
      <c r="B62352" s="2" t="s">
        <v>62976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62977</v>
      </c>
      <c r="C62353" s="2">
        <v>28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62978</v>
      </c>
      <c r="C62354" s="2">
        <v>26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62979</v>
      </c>
      <c r="C62355" s="2">
        <v>41</v>
      </c>
      <c r="D62355" s="2" t="s">
        <v>627</v>
      </c>
      <c r="E62355" s="2"/>
      <c r="F62355" s="2"/>
      <c r="G62355" s="2"/>
      <c r="H62355" s="2"/>
    </row>
    <row r="62356" spans="2:8">
      <c r="B62356" s="2" t="s">
        <v>62980</v>
      </c>
      <c r="C62356" s="2">
        <v>46</v>
      </c>
      <c r="D62356" s="2" t="s">
        <v>627</v>
      </c>
      <c r="E62356" s="2"/>
      <c r="F62356" s="2"/>
      <c r="G62356" s="2"/>
      <c r="H62356" s="2"/>
    </row>
    <row r="62357" spans="2:8">
      <c r="B62357" s="2" t="s">
        <v>62981</v>
      </c>
      <c r="C62357" s="2">
        <v>50</v>
      </c>
      <c r="D62357" s="2" t="s">
        <v>627</v>
      </c>
      <c r="E62357" s="2"/>
      <c r="F62357" s="2"/>
      <c r="G62357" s="2"/>
      <c r="H62357" s="2"/>
    </row>
    <row r="62358" spans="2:8">
      <c r="B62358" s="2" t="s">
        <v>62982</v>
      </c>
      <c r="C62358" s="2">
        <v>21</v>
      </c>
      <c r="D62358" s="2" t="s">
        <v>627</v>
      </c>
      <c r="E62358" s="2"/>
      <c r="F62358" s="2"/>
      <c r="G62358" s="2"/>
      <c r="H62358" s="2"/>
    </row>
    <row r="62359" spans="2:8">
      <c r="B62359" s="2" t="s">
        <v>62983</v>
      </c>
      <c r="C62359" s="2">
        <v>27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62984</v>
      </c>
      <c r="C62360" s="2">
        <v>26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62985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62986</v>
      </c>
      <c r="C62362" s="2">
        <v>18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62987</v>
      </c>
      <c r="C62363" s="2">
        <v>13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62988</v>
      </c>
      <c r="C62364" s="2">
        <v>15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62989</v>
      </c>
      <c r="C62365" s="2">
        <v>42</v>
      </c>
      <c r="D62365" s="2" t="s">
        <v>627</v>
      </c>
      <c r="E62365" s="2"/>
      <c r="F62365" s="2"/>
      <c r="G62365" s="2"/>
      <c r="H62365" s="2"/>
    </row>
    <row r="62366" spans="2:8">
      <c r="B62366" s="2" t="s">
        <v>62990</v>
      </c>
      <c r="C62366" s="2">
        <v>44</v>
      </c>
      <c r="D62366" s="2" t="s">
        <v>627</v>
      </c>
      <c r="E62366" s="2"/>
      <c r="F62366" s="2"/>
      <c r="G62366" s="2"/>
      <c r="H62366" s="2"/>
    </row>
    <row r="62367" spans="2:8">
      <c r="B62367" s="2" t="s">
        <v>62991</v>
      </c>
      <c r="C62367" s="2">
        <v>55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62992</v>
      </c>
      <c r="C62368" s="2">
        <v>41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62993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62994</v>
      </c>
      <c r="C62370" s="2">
        <v>24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62995</v>
      </c>
      <c r="C62371" s="2">
        <v>17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62996</v>
      </c>
      <c r="C62372" s="2">
        <v>12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62997</v>
      </c>
      <c r="C62373" s="2">
        <v>11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62998</v>
      </c>
      <c r="C62374" s="2">
        <v>10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62999</v>
      </c>
      <c r="C62375" s="2">
        <v>10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63000</v>
      </c>
      <c r="C62376" s="2">
        <v>9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63001</v>
      </c>
      <c r="C62377" s="2">
        <v>35</v>
      </c>
      <c r="D62377" s="2" t="s">
        <v>627</v>
      </c>
      <c r="E62377" s="2"/>
      <c r="F62377" s="2"/>
      <c r="G62377" s="2"/>
      <c r="H62377" s="2"/>
    </row>
    <row r="62378" spans="2:8">
      <c r="B62378" s="2" t="s">
        <v>63002</v>
      </c>
      <c r="C62378" s="2">
        <v>38</v>
      </c>
      <c r="D62378" s="2" t="s">
        <v>627</v>
      </c>
      <c r="E62378" s="2"/>
      <c r="F62378" s="2"/>
      <c r="G62378" s="2"/>
      <c r="H62378" s="2"/>
    </row>
    <row r="62379" spans="2:8">
      <c r="B62379" s="2" t="s">
        <v>63003</v>
      </c>
      <c r="C62379" s="2">
        <v>57</v>
      </c>
      <c r="D62379" s="2" t="s">
        <v>627</v>
      </c>
      <c r="E62379" s="2"/>
      <c r="F62379" s="2"/>
      <c r="G62379" s="2"/>
      <c r="H62379" s="2"/>
    </row>
    <row r="62380" spans="2:8">
      <c r="B62380" s="2" t="s">
        <v>63004</v>
      </c>
      <c r="C62380" s="2">
        <v>16</v>
      </c>
      <c r="D62380" s="2" t="s">
        <v>627</v>
      </c>
      <c r="E62380" s="2"/>
      <c r="F62380" s="2"/>
      <c r="G62380" s="2"/>
      <c r="H62380" s="2"/>
    </row>
    <row r="62381" spans="2:8">
      <c r="B62381" s="2" t="s">
        <v>63005</v>
      </c>
      <c r="C62381" s="2">
        <v>23</v>
      </c>
      <c r="D62381" s="2" t="s">
        <v>627</v>
      </c>
      <c r="E62381" s="2"/>
      <c r="F62381" s="2"/>
      <c r="G62381" s="2"/>
      <c r="H62381" s="2"/>
    </row>
    <row r="62382" spans="2:8">
      <c r="B62382" s="2" t="s">
        <v>63006</v>
      </c>
      <c r="C62382" s="2">
        <v>29</v>
      </c>
      <c r="D62382" s="2" t="s">
        <v>627</v>
      </c>
      <c r="E62382" s="2"/>
      <c r="F62382" s="2"/>
      <c r="G62382" s="2"/>
      <c r="H62382" s="2"/>
    </row>
    <row r="62383" spans="2:8">
      <c r="B62383" s="2" t="s">
        <v>63007</v>
      </c>
      <c r="C62383" s="2">
        <v>36</v>
      </c>
      <c r="D62383" s="2" t="s">
        <v>627</v>
      </c>
      <c r="E62383" s="2"/>
      <c r="F62383" s="2"/>
      <c r="G62383" s="2"/>
      <c r="H62383" s="2"/>
    </row>
    <row r="62384" spans="2:8">
      <c r="B62384" s="2" t="s">
        <v>63008</v>
      </c>
      <c r="C62384" s="2">
        <v>40</v>
      </c>
      <c r="D62384" s="2" t="s">
        <v>627</v>
      </c>
      <c r="E62384" s="2"/>
      <c r="F62384" s="2"/>
      <c r="G62384" s="2"/>
      <c r="H62384" s="2"/>
    </row>
    <row r="62385" spans="2:8">
      <c r="B62385" s="2" t="s">
        <v>63009</v>
      </c>
      <c r="C62385" s="2">
        <v>22</v>
      </c>
      <c r="D62385" s="2" t="s">
        <v>627</v>
      </c>
      <c r="E62385" s="2"/>
      <c r="F62385" s="2"/>
      <c r="G62385" s="2"/>
      <c r="H62385" s="2"/>
    </row>
    <row r="62386" spans="2:8">
      <c r="B62386" s="2" t="s">
        <v>63010</v>
      </c>
      <c r="C62386" s="2">
        <v>32</v>
      </c>
      <c r="D62386" s="2" t="s">
        <v>627</v>
      </c>
      <c r="E62386" s="2"/>
      <c r="F62386" s="2"/>
      <c r="G62386" s="2"/>
      <c r="H62386" s="2"/>
    </row>
    <row r="62387" spans="2:8">
      <c r="B62387" s="2" t="s">
        <v>63011</v>
      </c>
      <c r="C62387" s="2">
        <v>40</v>
      </c>
      <c r="D62387" s="2" t="s">
        <v>627</v>
      </c>
      <c r="E62387" s="2"/>
      <c r="F62387" s="2"/>
      <c r="G62387" s="2"/>
      <c r="H62387" s="2"/>
    </row>
    <row r="62388" spans="2:8">
      <c r="B62388" s="2" t="s">
        <v>63012</v>
      </c>
      <c r="C62388" s="2">
        <v>51</v>
      </c>
      <c r="D62388" s="2" t="s">
        <v>627</v>
      </c>
      <c r="E62388" s="2"/>
      <c r="F62388" s="2"/>
      <c r="G62388" s="2"/>
      <c r="H62388" s="2"/>
    </row>
    <row r="62389" spans="2:8">
      <c r="B62389" s="2" t="s">
        <v>63013</v>
      </c>
      <c r="C62389" s="2">
        <v>45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63014</v>
      </c>
      <c r="C62390" s="2">
        <v>49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63015</v>
      </c>
      <c r="C62391" s="2">
        <v>53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63016</v>
      </c>
      <c r="C62392" s="2">
        <v>41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63017</v>
      </c>
      <c r="C62393" s="2">
        <v>45</v>
      </c>
      <c r="D62393" s="2" t="s">
        <v>627</v>
      </c>
      <c r="E62393" s="2"/>
      <c r="F62393" s="2"/>
      <c r="G62393" s="2"/>
      <c r="H62393" s="2"/>
    </row>
    <row r="62394" spans="2:8">
      <c r="B62394" s="2" t="s">
        <v>63018</v>
      </c>
      <c r="C62394" s="2">
        <v>49</v>
      </c>
      <c r="D62394" s="2" t="s">
        <v>627</v>
      </c>
      <c r="E62394" s="2"/>
      <c r="F62394" s="2"/>
      <c r="G62394" s="2"/>
      <c r="H62394" s="2"/>
    </row>
    <row r="62395" spans="2:8">
      <c r="B62395" s="2" t="s">
        <v>63019</v>
      </c>
      <c r="C62395" s="2">
        <v>53</v>
      </c>
      <c r="D62395" s="2" t="s">
        <v>627</v>
      </c>
      <c r="E62395" s="2"/>
      <c r="F62395" s="2"/>
      <c r="G62395" s="2"/>
      <c r="H62395" s="2"/>
    </row>
    <row r="62396" spans="2:8">
      <c r="B62396" s="2" t="s">
        <v>63020</v>
      </c>
      <c r="C62396" s="2">
        <v>41</v>
      </c>
      <c r="D62396" s="2" t="s">
        <v>627</v>
      </c>
      <c r="E62396" s="2"/>
      <c r="F62396" s="2"/>
      <c r="G62396" s="2"/>
      <c r="H62396" s="2"/>
    </row>
    <row r="62397" spans="2:8">
      <c r="B62397" s="2" t="s">
        <v>63021</v>
      </c>
      <c r="C62397" s="2">
        <v>45</v>
      </c>
      <c r="D62397" s="2" t="s">
        <v>627</v>
      </c>
      <c r="E62397" s="2"/>
      <c r="F62397" s="2"/>
      <c r="G62397" s="2"/>
      <c r="H62397" s="2"/>
    </row>
    <row r="62398" spans="2:8">
      <c r="B62398" s="2" t="s">
        <v>63022</v>
      </c>
      <c r="C62398" s="2">
        <v>45</v>
      </c>
      <c r="D62398" s="2" t="s">
        <v>627</v>
      </c>
      <c r="E62398" s="2"/>
      <c r="F62398" s="2"/>
      <c r="G62398" s="2"/>
      <c r="H62398" s="2"/>
    </row>
    <row r="62399" spans="2:8">
      <c r="B62399" s="2" t="s">
        <v>63023</v>
      </c>
      <c r="C62399" s="2">
        <v>47</v>
      </c>
      <c r="D62399" s="2" t="s">
        <v>627</v>
      </c>
      <c r="E62399" s="2"/>
      <c r="F62399" s="2"/>
      <c r="G62399" s="2"/>
      <c r="H62399" s="2"/>
    </row>
    <row r="62400" spans="2:8">
      <c r="B62400" s="2" t="s">
        <v>63024</v>
      </c>
      <c r="C62400" s="2">
        <v>12</v>
      </c>
      <c r="D62400" s="2" t="s">
        <v>627</v>
      </c>
      <c r="E62400" s="2"/>
      <c r="F62400" s="2"/>
      <c r="G62400" s="2"/>
      <c r="H62400" s="2"/>
    </row>
    <row r="62401" spans="2:8">
      <c r="B62401" s="2" t="s">
        <v>63025</v>
      </c>
      <c r="C62401" s="2">
        <v>43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63026</v>
      </c>
      <c r="C62402" s="2">
        <v>46</v>
      </c>
      <c r="D62402" s="2" t="s">
        <v>627</v>
      </c>
      <c r="E62402" s="2"/>
      <c r="F62402" s="2"/>
      <c r="G62402" s="2"/>
      <c r="H62402" s="2"/>
    </row>
    <row r="62403" spans="2:8">
      <c r="B62403" s="2" t="s">
        <v>63027</v>
      </c>
      <c r="C62403" s="2">
        <v>50</v>
      </c>
      <c r="D62403" s="2" t="s">
        <v>627</v>
      </c>
      <c r="E62403" s="2"/>
      <c r="F62403" s="2"/>
      <c r="G62403" s="2"/>
      <c r="H62403" s="2"/>
    </row>
    <row r="62404" spans="2:8">
      <c r="B62404" s="2" t="s">
        <v>63028</v>
      </c>
      <c r="C62404" s="2">
        <v>55</v>
      </c>
      <c r="D62404" s="2" t="s">
        <v>627</v>
      </c>
      <c r="E62404" s="2"/>
      <c r="F62404" s="2"/>
      <c r="G62404" s="2"/>
      <c r="H62404" s="2"/>
    </row>
    <row r="62405" spans="2:8">
      <c r="B62405" s="2" t="s">
        <v>63029</v>
      </c>
      <c r="C62405" s="2">
        <v>20</v>
      </c>
      <c r="D62405" s="2" t="s">
        <v>627</v>
      </c>
      <c r="E62405" s="2"/>
      <c r="F62405" s="2"/>
      <c r="G62405" s="2"/>
      <c r="H62405" s="2"/>
    </row>
    <row r="62406" spans="2:8">
      <c r="B62406" s="2" t="s">
        <v>63030</v>
      </c>
      <c r="C62406" s="2">
        <v>25</v>
      </c>
      <c r="D62406" s="2" t="s">
        <v>627</v>
      </c>
      <c r="E62406" s="2"/>
      <c r="F62406" s="2"/>
      <c r="G62406" s="2"/>
      <c r="H62406" s="2"/>
    </row>
    <row r="62407" spans="2:8">
      <c r="B62407" s="2" t="s">
        <v>63031</v>
      </c>
      <c r="C62407" s="2">
        <v>27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63032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63033</v>
      </c>
      <c r="C62409" s="2">
        <v>33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63034</v>
      </c>
      <c r="C62410" s="2">
        <v>38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63035</v>
      </c>
      <c r="C62411" s="2">
        <v>40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63036</v>
      </c>
      <c r="C62412" s="2">
        <v>44</v>
      </c>
      <c r="D62412" s="2" t="s">
        <v>627</v>
      </c>
      <c r="E62412" s="2"/>
      <c r="F62412" s="2"/>
      <c r="G62412" s="2"/>
      <c r="H62412" s="2"/>
    </row>
    <row r="62413" spans="2:8">
      <c r="B62413" s="2" t="s">
        <v>63037</v>
      </c>
      <c r="C62413" s="2">
        <v>47</v>
      </c>
      <c r="D62413" s="2" t="s">
        <v>627</v>
      </c>
      <c r="E62413" s="2"/>
      <c r="F62413" s="2"/>
      <c r="G62413" s="2"/>
      <c r="H62413" s="2"/>
    </row>
    <row r="62414" spans="2:8">
      <c r="B62414" s="2" t="s">
        <v>63038</v>
      </c>
      <c r="C62414" s="2">
        <v>48</v>
      </c>
      <c r="D62414" s="2" t="s">
        <v>627</v>
      </c>
      <c r="E62414" s="2"/>
      <c r="F62414" s="2"/>
      <c r="G62414" s="2"/>
      <c r="H62414" s="2"/>
    </row>
    <row r="62415" spans="2:8">
      <c r="B62415" s="2" t="s">
        <v>63039</v>
      </c>
      <c r="C62415" s="2">
        <v>51</v>
      </c>
      <c r="D62415" s="2" t="s">
        <v>627</v>
      </c>
      <c r="E62415" s="2"/>
      <c r="F62415" s="2"/>
      <c r="G62415" s="2"/>
      <c r="H62415" s="2"/>
    </row>
    <row r="62416" spans="2:8">
      <c r="B62416" s="2" t="s">
        <v>63040</v>
      </c>
      <c r="C62416" s="2">
        <v>56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63041</v>
      </c>
      <c r="C62417" s="2">
        <v>62</v>
      </c>
      <c r="D62417" s="2" t="s">
        <v>627</v>
      </c>
      <c r="E62417" s="2"/>
      <c r="F62417" s="2"/>
      <c r="G62417" s="2"/>
      <c r="H62417" s="2"/>
    </row>
    <row r="62418" spans="2:8">
      <c r="B62418" s="2" t="s">
        <v>63042</v>
      </c>
      <c r="C62418" s="2">
        <v>38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63043</v>
      </c>
      <c r="C62419" s="2">
        <v>36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63044</v>
      </c>
      <c r="C62420" s="2">
        <v>48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63045</v>
      </c>
      <c r="C62421" s="2">
        <v>43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63046</v>
      </c>
      <c r="C62422" s="2">
        <v>40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63047</v>
      </c>
      <c r="C62423" s="2">
        <v>30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63048</v>
      </c>
      <c r="C62424" s="2">
        <v>33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63049</v>
      </c>
      <c r="C62425" s="2">
        <v>22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63050</v>
      </c>
      <c r="C62426" s="2">
        <v>30</v>
      </c>
      <c r="D62426" s="2" t="s">
        <v>627</v>
      </c>
      <c r="E62426" s="2"/>
      <c r="F62426" s="2"/>
      <c r="G62426" s="2"/>
      <c r="H62426" s="2"/>
    </row>
    <row r="62427" spans="2:8">
      <c r="B62427" s="2" t="s">
        <v>63051</v>
      </c>
      <c r="C62427" s="2">
        <v>13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63052</v>
      </c>
      <c r="C62428" s="2">
        <v>17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63053</v>
      </c>
      <c r="C62429" s="2">
        <v>15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63054</v>
      </c>
      <c r="C62430" s="2">
        <v>19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63055</v>
      </c>
      <c r="C62431" s="2">
        <v>40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63056</v>
      </c>
      <c r="C62432" s="2">
        <v>38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63057</v>
      </c>
      <c r="C62433" s="2">
        <v>39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63058</v>
      </c>
      <c r="C62434" s="2">
        <v>40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63059</v>
      </c>
      <c r="C62435" s="2">
        <v>42</v>
      </c>
      <c r="D62435" s="2" t="s">
        <v>627</v>
      </c>
      <c r="E62435" s="2"/>
      <c r="F62435" s="2"/>
      <c r="G62435" s="2"/>
      <c r="H62435" s="2"/>
    </row>
    <row r="62436" spans="2:8">
      <c r="B62436" s="2" t="s">
        <v>63060</v>
      </c>
      <c r="C62436" s="2">
        <v>47</v>
      </c>
      <c r="D62436" s="2" t="s">
        <v>627</v>
      </c>
      <c r="E62436" s="2"/>
      <c r="F62436" s="2"/>
      <c r="G62436" s="2"/>
      <c r="H62436" s="2"/>
    </row>
    <row r="62437" spans="2:8">
      <c r="B62437" s="2" t="s">
        <v>63061</v>
      </c>
      <c r="C62437" s="2">
        <v>48</v>
      </c>
      <c r="D62437" s="2" t="s">
        <v>627</v>
      </c>
      <c r="E62437" s="2"/>
      <c r="F62437" s="2"/>
      <c r="G62437" s="2"/>
      <c r="H62437" s="2"/>
    </row>
    <row r="62438" spans="2:8">
      <c r="B62438" s="2" t="s">
        <v>63062</v>
      </c>
      <c r="C62438" s="2">
        <v>40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63063</v>
      </c>
      <c r="C62439" s="2">
        <v>41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63064</v>
      </c>
      <c r="C62440" s="2">
        <v>42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63065</v>
      </c>
      <c r="C62441" s="2">
        <v>45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63066</v>
      </c>
      <c r="C62442" s="2">
        <v>53</v>
      </c>
      <c r="D62442" s="2" t="s">
        <v>627</v>
      </c>
      <c r="E62442" s="2"/>
      <c r="F62442" s="2"/>
      <c r="G62442" s="2"/>
      <c r="H62442" s="2"/>
    </row>
    <row r="62443" spans="2:8">
      <c r="B62443" s="2" t="s">
        <v>63067</v>
      </c>
      <c r="C62443" s="2">
        <v>55</v>
      </c>
      <c r="D62443" s="2" t="s">
        <v>627</v>
      </c>
      <c r="E62443" s="2"/>
      <c r="F62443" s="2"/>
      <c r="G62443" s="2"/>
      <c r="H62443" s="2"/>
    </row>
    <row r="62444" spans="2:8">
      <c r="B62444" s="2" t="s">
        <v>63068</v>
      </c>
      <c r="C62444" s="2">
        <v>59</v>
      </c>
      <c r="D62444" s="2" t="s">
        <v>627</v>
      </c>
      <c r="E62444" s="2"/>
      <c r="F62444" s="2"/>
      <c r="G62444" s="2"/>
      <c r="H62444" s="2"/>
    </row>
    <row r="62445" spans="2:8">
      <c r="B62445" s="2" t="s">
        <v>63069</v>
      </c>
      <c r="C62445" s="2">
        <v>58</v>
      </c>
      <c r="D62445" s="2" t="s">
        <v>627</v>
      </c>
      <c r="E62445" s="2"/>
      <c r="F62445" s="2"/>
      <c r="G62445" s="2"/>
      <c r="H62445" s="2"/>
    </row>
    <row r="62446" spans="2:8">
      <c r="B62446" s="2" t="s">
        <v>63070</v>
      </c>
      <c r="C62446" s="2">
        <v>45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63071</v>
      </c>
      <c r="C62447" s="2">
        <v>45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63072</v>
      </c>
      <c r="C62448" s="2">
        <v>43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63073</v>
      </c>
      <c r="C62449" s="2">
        <v>41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63074</v>
      </c>
      <c r="C62450" s="2">
        <v>43</v>
      </c>
      <c r="D62450" s="2" t="s">
        <v>627</v>
      </c>
      <c r="E62450" s="2"/>
      <c r="F62450" s="2"/>
      <c r="G62450" s="2"/>
      <c r="H62450" s="2"/>
    </row>
    <row r="62451" spans="2:8">
      <c r="B62451" s="2" t="s">
        <v>63075</v>
      </c>
      <c r="C62451" s="2">
        <v>46</v>
      </c>
      <c r="D62451" s="2" t="s">
        <v>627</v>
      </c>
      <c r="E62451" s="2"/>
      <c r="F62451" s="2"/>
      <c r="G62451" s="2"/>
      <c r="H62451" s="2"/>
    </row>
    <row r="62452" spans="2:8">
      <c r="B62452" s="2" t="s">
        <v>63076</v>
      </c>
      <c r="C62452" s="2">
        <v>50</v>
      </c>
      <c r="D62452" s="2" t="s">
        <v>627</v>
      </c>
      <c r="E62452" s="2"/>
      <c r="F62452" s="2"/>
      <c r="G62452" s="2"/>
      <c r="H62452" s="2"/>
    </row>
    <row r="62453" spans="2:8">
      <c r="B62453" s="2" t="s">
        <v>63077</v>
      </c>
      <c r="C62453" s="2">
        <v>55</v>
      </c>
      <c r="D62453" s="2" t="s">
        <v>627</v>
      </c>
      <c r="E62453" s="2"/>
      <c r="F62453" s="2"/>
      <c r="G62453" s="2"/>
      <c r="H62453" s="2"/>
    </row>
    <row r="62454" spans="2:8">
      <c r="B62454" s="2" t="s">
        <v>63078</v>
      </c>
      <c r="C62454" s="2">
        <v>61</v>
      </c>
      <c r="D62454" s="2" t="s">
        <v>627</v>
      </c>
      <c r="E62454" s="2"/>
      <c r="F62454" s="2"/>
      <c r="G62454" s="2"/>
      <c r="H62454" s="2"/>
    </row>
    <row r="62455" spans="2:8">
      <c r="B62455" s="2" t="s">
        <v>63079</v>
      </c>
      <c r="C62455" s="2">
        <v>35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63080</v>
      </c>
      <c r="C62456" s="2">
        <v>33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63081</v>
      </c>
      <c r="C62457" s="2">
        <v>31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63082</v>
      </c>
      <c r="C62458" s="2">
        <v>36</v>
      </c>
      <c r="D62458" s="2" t="s">
        <v>627</v>
      </c>
      <c r="E62458" s="2"/>
      <c r="F62458" s="2"/>
      <c r="G62458" s="2"/>
      <c r="H62458" s="2"/>
    </row>
    <row r="62459" spans="2:8">
      <c r="B62459" s="2" t="s">
        <v>63083</v>
      </c>
      <c r="C62459" s="2">
        <v>39</v>
      </c>
      <c r="D62459" s="2" t="s">
        <v>627</v>
      </c>
      <c r="E62459" s="2"/>
      <c r="F62459" s="2"/>
      <c r="G62459" s="2"/>
      <c r="H62459" s="2"/>
    </row>
    <row r="62460" spans="2:8">
      <c r="B62460" s="2" t="s">
        <v>63084</v>
      </c>
      <c r="C62460" s="2">
        <v>41</v>
      </c>
      <c r="D62460" s="2" t="s">
        <v>627</v>
      </c>
      <c r="E62460" s="2"/>
      <c r="F62460" s="2"/>
      <c r="G62460" s="2"/>
      <c r="H62460" s="2"/>
    </row>
    <row r="62461" spans="2:8">
      <c r="B62461" s="2" t="s">
        <v>63085</v>
      </c>
      <c r="C62461" s="2">
        <v>29</v>
      </c>
      <c r="D62461" s="2" t="s">
        <v>627</v>
      </c>
      <c r="E62461" s="2"/>
      <c r="F62461" s="2"/>
      <c r="G62461" s="2"/>
      <c r="H62461" s="2"/>
    </row>
    <row r="62462" spans="2:8">
      <c r="B62462" s="2" t="s">
        <v>63086</v>
      </c>
      <c r="C62462" s="2">
        <v>24</v>
      </c>
      <c r="D62462" s="2" t="s">
        <v>627</v>
      </c>
      <c r="E62462" s="2"/>
      <c r="F62462" s="2"/>
      <c r="G62462" s="2"/>
      <c r="H62462" s="2"/>
    </row>
    <row r="62463" spans="2:8">
      <c r="B62463" s="2" t="s">
        <v>63087</v>
      </c>
      <c r="C62463" s="2">
        <v>25</v>
      </c>
      <c r="D62463" s="2" t="s">
        <v>627</v>
      </c>
      <c r="E62463" s="2"/>
      <c r="F62463" s="2"/>
      <c r="G62463" s="2"/>
      <c r="H62463" s="2"/>
    </row>
    <row r="62464" spans="2:8">
      <c r="B62464" s="2" t="s">
        <v>63088</v>
      </c>
      <c r="C62464" s="2">
        <v>41</v>
      </c>
      <c r="D62464" s="2" t="s">
        <v>627</v>
      </c>
      <c r="E62464" s="2"/>
      <c r="F62464" s="2"/>
      <c r="G62464" s="2"/>
      <c r="H62464" s="2"/>
    </row>
    <row r="62465" spans="2:8">
      <c r="B62465" s="2" t="s">
        <v>63089</v>
      </c>
      <c r="C62465" s="2">
        <v>54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63090</v>
      </c>
      <c r="C62466" s="2">
        <v>45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63091</v>
      </c>
      <c r="C62467" s="2">
        <v>44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63092</v>
      </c>
      <c r="C62468" s="2">
        <v>41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63093</v>
      </c>
      <c r="C62469" s="2">
        <v>33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63094</v>
      </c>
      <c r="C62470" s="2">
        <v>36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63095</v>
      </c>
      <c r="C62471" s="2">
        <v>36</v>
      </c>
      <c r="D62471" s="2" t="s">
        <v>627</v>
      </c>
      <c r="E62471" s="2"/>
      <c r="F62471" s="2"/>
      <c r="G62471" s="2"/>
      <c r="H62471" s="2"/>
    </row>
    <row r="62472" spans="2:8">
      <c r="B62472" s="2" t="s">
        <v>63096</v>
      </c>
      <c r="C62472" s="2">
        <v>38</v>
      </c>
      <c r="D62472" s="2" t="s">
        <v>627</v>
      </c>
      <c r="E62472" s="2"/>
      <c r="F62472" s="2"/>
      <c r="G62472" s="2"/>
      <c r="H62472" s="2"/>
    </row>
    <row r="62473" spans="2:8">
      <c r="B62473" s="2" t="s">
        <v>63097</v>
      </c>
      <c r="C62473" s="2">
        <v>38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63098</v>
      </c>
      <c r="C62474" s="2">
        <v>50</v>
      </c>
      <c r="D62474" s="2" t="s">
        <v>627</v>
      </c>
      <c r="E62474" s="2"/>
      <c r="F62474" s="2"/>
      <c r="G62474" s="2"/>
      <c r="H62474" s="2"/>
    </row>
    <row r="62475" spans="2:8">
      <c r="B62475" s="2" t="s">
        <v>63099</v>
      </c>
      <c r="C62475" s="2">
        <v>54</v>
      </c>
      <c r="D62475" s="2" t="s">
        <v>627</v>
      </c>
      <c r="E62475" s="2"/>
      <c r="F62475" s="2"/>
      <c r="G62475" s="2"/>
      <c r="H62475" s="2"/>
    </row>
    <row r="62476" spans="2:8">
      <c r="B62476" s="2" t="s">
        <v>63100</v>
      </c>
      <c r="C62476" s="2">
        <v>56</v>
      </c>
      <c r="D62476" s="2" t="s">
        <v>627</v>
      </c>
      <c r="E62476" s="2"/>
      <c r="F62476" s="2"/>
      <c r="G62476" s="2"/>
      <c r="H62476" s="2"/>
    </row>
    <row r="62477" spans="2:8">
      <c r="B62477" s="2" t="s">
        <v>63101</v>
      </c>
      <c r="C62477" s="2">
        <v>58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63102</v>
      </c>
      <c r="C62478" s="2">
        <v>45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63103</v>
      </c>
      <c r="C62479" s="2">
        <v>42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63104</v>
      </c>
      <c r="C62480" s="2">
        <v>40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63105</v>
      </c>
      <c r="C62481" s="2">
        <v>46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63106</v>
      </c>
      <c r="C62482" s="2">
        <v>45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63107</v>
      </c>
      <c r="C62483" s="2">
        <v>13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63108</v>
      </c>
      <c r="C62484" s="2">
        <v>12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63109</v>
      </c>
      <c r="C62485" s="2">
        <v>37</v>
      </c>
      <c r="D62485" s="2" t="s">
        <v>627</v>
      </c>
      <c r="E62485" s="2"/>
      <c r="F62485" s="2"/>
      <c r="G62485" s="2"/>
      <c r="H62485" s="2"/>
    </row>
    <row r="62486" spans="2:8">
      <c r="B62486" s="2" t="s">
        <v>63110</v>
      </c>
      <c r="C62486" s="2">
        <v>42</v>
      </c>
      <c r="D62486" s="2" t="s">
        <v>627</v>
      </c>
      <c r="E62486" s="2"/>
      <c r="F62486" s="2"/>
      <c r="G62486" s="2"/>
      <c r="H62486" s="2"/>
    </row>
    <row r="62487" spans="2:8">
      <c r="B62487" s="2" t="s">
        <v>63111</v>
      </c>
      <c r="C62487" s="2">
        <v>44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63112</v>
      </c>
      <c r="C62488" s="2">
        <v>22</v>
      </c>
      <c r="D62488" s="2" t="s">
        <v>627</v>
      </c>
      <c r="E62488" s="2"/>
      <c r="F62488" s="2"/>
      <c r="G62488" s="2"/>
      <c r="H62488" s="2"/>
    </row>
    <row r="62489" spans="2:8">
      <c r="B62489" s="2" t="s">
        <v>63113</v>
      </c>
      <c r="C62489" s="2">
        <v>27</v>
      </c>
      <c r="D62489" s="2" t="s">
        <v>627</v>
      </c>
      <c r="E62489" s="2"/>
      <c r="F62489" s="2"/>
      <c r="G62489" s="2"/>
      <c r="H62489" s="2"/>
    </row>
    <row r="62490" spans="2:8">
      <c r="B62490" s="2" t="s">
        <v>63114</v>
      </c>
      <c r="C62490" s="2">
        <v>32</v>
      </c>
      <c r="D62490" s="2" t="s">
        <v>627</v>
      </c>
      <c r="E62490" s="2"/>
      <c r="F62490" s="2"/>
      <c r="G62490" s="2"/>
      <c r="H62490" s="2"/>
    </row>
    <row r="62491" spans="2:8">
      <c r="B62491" s="2" t="s">
        <v>63115</v>
      </c>
      <c r="C62491" s="2">
        <v>37</v>
      </c>
      <c r="D62491" s="2" t="s">
        <v>627</v>
      </c>
      <c r="E62491" s="2"/>
      <c r="F62491" s="2"/>
      <c r="G62491" s="2"/>
      <c r="H62491" s="2"/>
    </row>
    <row r="62492" spans="2:8">
      <c r="B62492" s="2" t="s">
        <v>63116</v>
      </c>
      <c r="C62492" s="2">
        <v>15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63117</v>
      </c>
      <c r="C62493" s="2">
        <v>22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63118</v>
      </c>
      <c r="C62494" s="2">
        <v>52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63119</v>
      </c>
      <c r="C62495" s="2">
        <v>49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63120</v>
      </c>
      <c r="C62496" s="2">
        <v>47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63121</v>
      </c>
      <c r="C62497" s="2">
        <v>50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63122</v>
      </c>
      <c r="C62498" s="2">
        <v>52</v>
      </c>
      <c r="D62498" s="2" t="s">
        <v>627</v>
      </c>
      <c r="E62498" s="2"/>
      <c r="F62498" s="2"/>
      <c r="G62498" s="2"/>
      <c r="H62498" s="2"/>
    </row>
    <row r="62499" spans="2:8">
      <c r="B62499" s="2" t="s">
        <v>63123</v>
      </c>
      <c r="C62499" s="2">
        <v>43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63124</v>
      </c>
      <c r="C62500" s="2">
        <v>40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63125</v>
      </c>
      <c r="C62501" s="2">
        <v>37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63126</v>
      </c>
      <c r="C62502" s="2">
        <v>46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63127</v>
      </c>
      <c r="C62503" s="2">
        <v>43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63128</v>
      </c>
      <c r="C62504" s="2">
        <v>36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63129</v>
      </c>
      <c r="C62505" s="2">
        <v>31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63130</v>
      </c>
      <c r="C62506" s="2">
        <v>26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63131</v>
      </c>
      <c r="C62507" s="2">
        <v>24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63132</v>
      </c>
      <c r="C62508" s="2">
        <v>19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63133</v>
      </c>
      <c r="C62509" s="2">
        <v>15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63134</v>
      </c>
      <c r="C62510" s="2">
        <v>18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63135</v>
      </c>
      <c r="C62511" s="2">
        <v>21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63136</v>
      </c>
      <c r="C62512" s="2">
        <v>24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63137</v>
      </c>
      <c r="C62513" s="2">
        <v>22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63138</v>
      </c>
      <c r="C62514" s="2">
        <v>35</v>
      </c>
      <c r="D62514" s="2" t="s">
        <v>627</v>
      </c>
      <c r="E62514" s="2"/>
      <c r="F62514" s="2"/>
      <c r="G62514" s="2"/>
      <c r="H62514" s="2"/>
    </row>
    <row r="62515" spans="2:8">
      <c r="B62515" s="2" t="s">
        <v>63139</v>
      </c>
      <c r="C62515" s="2">
        <v>38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63140</v>
      </c>
      <c r="C62516" s="2">
        <v>39</v>
      </c>
      <c r="D62516" s="2" t="s">
        <v>627</v>
      </c>
      <c r="E62516" s="2"/>
      <c r="F62516" s="2"/>
      <c r="G62516" s="2"/>
      <c r="H62516" s="2"/>
    </row>
    <row r="62517" spans="2:8">
      <c r="B62517" s="2" t="s">
        <v>63141</v>
      </c>
      <c r="C62517" s="2">
        <v>39</v>
      </c>
      <c r="D62517" s="2" t="s">
        <v>627</v>
      </c>
      <c r="E62517" s="2"/>
      <c r="F62517" s="2"/>
      <c r="G62517" s="2"/>
      <c r="H62517" s="2"/>
    </row>
    <row r="62518" spans="2:8">
      <c r="B62518" s="2" t="s">
        <v>63142</v>
      </c>
      <c r="C62518" s="2">
        <v>46</v>
      </c>
      <c r="D62518" s="2" t="s">
        <v>627</v>
      </c>
      <c r="E62518" s="2"/>
      <c r="F62518" s="2"/>
      <c r="G62518" s="2"/>
      <c r="H62518" s="2"/>
    </row>
    <row r="62519" spans="2:8">
      <c r="B62519" s="2" t="s">
        <v>63143</v>
      </c>
      <c r="C62519" s="2">
        <v>49</v>
      </c>
      <c r="D62519" s="2" t="s">
        <v>627</v>
      </c>
      <c r="E62519" s="2"/>
      <c r="F62519" s="2"/>
      <c r="G62519" s="2"/>
      <c r="H62519" s="2"/>
    </row>
    <row r="62520" spans="2:8">
      <c r="B62520" s="2" t="s">
        <v>63144</v>
      </c>
      <c r="C62520" s="2">
        <v>40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63145</v>
      </c>
      <c r="C62521" s="2">
        <v>36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63146</v>
      </c>
      <c r="C62522" s="2">
        <v>30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63147</v>
      </c>
      <c r="C62523" s="2">
        <v>31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63148</v>
      </c>
      <c r="C62524" s="2">
        <v>32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63149</v>
      </c>
      <c r="C62525" s="2">
        <v>35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63150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63151</v>
      </c>
      <c r="C62527" s="2">
        <v>29</v>
      </c>
      <c r="D62527" s="2" t="s">
        <v>627</v>
      </c>
      <c r="E62527" s="2"/>
      <c r="F62527" s="2"/>
      <c r="G62527" s="2"/>
      <c r="H62527" s="2"/>
    </row>
    <row r="62528" spans="2:8">
      <c r="B62528" s="2" t="s">
        <v>63152</v>
      </c>
      <c r="C62528" s="2">
        <v>37</v>
      </c>
      <c r="D62528" s="2" t="s">
        <v>627</v>
      </c>
      <c r="E62528" s="2"/>
      <c r="F62528" s="2"/>
      <c r="G62528" s="2"/>
      <c r="H62528" s="2"/>
    </row>
    <row r="62529" spans="2:8">
      <c r="B62529" s="2" t="s">
        <v>63153</v>
      </c>
      <c r="C62529" s="2">
        <v>43</v>
      </c>
      <c r="D62529" s="2" t="s">
        <v>627</v>
      </c>
      <c r="E62529" s="2"/>
      <c r="F62529" s="2"/>
      <c r="G62529" s="2"/>
      <c r="H62529" s="2"/>
    </row>
    <row r="62530" spans="2:8">
      <c r="B62530" s="2" t="s">
        <v>63154</v>
      </c>
      <c r="C62530" s="2">
        <v>46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63155</v>
      </c>
      <c r="C62531" s="2">
        <v>21</v>
      </c>
      <c r="D62531" s="2" t="s">
        <v>627</v>
      </c>
      <c r="E62531" s="2"/>
      <c r="F62531" s="2"/>
      <c r="G62531" s="2"/>
      <c r="H62531" s="2"/>
    </row>
    <row r="62532" spans="2:8">
      <c r="B62532" s="2" t="s">
        <v>63156</v>
      </c>
      <c r="C62532" s="2">
        <v>25</v>
      </c>
      <c r="D62532" s="2" t="s">
        <v>627</v>
      </c>
      <c r="E62532" s="2"/>
      <c r="F62532" s="2"/>
      <c r="G62532" s="2"/>
      <c r="H62532" s="2"/>
    </row>
    <row r="62533" spans="2:8">
      <c r="B62533" s="2" t="s">
        <v>63157</v>
      </c>
      <c r="C62533" s="2">
        <v>29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63158</v>
      </c>
      <c r="C62534" s="2">
        <v>40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63159</v>
      </c>
      <c r="C62535" s="2">
        <v>15</v>
      </c>
      <c r="D62535" s="2" t="s">
        <v>627</v>
      </c>
      <c r="E62535" s="2"/>
      <c r="F62535" s="2"/>
      <c r="G62535" s="2"/>
      <c r="H62535" s="2"/>
    </row>
    <row r="62536" spans="2:8">
      <c r="B62536" s="2" t="s">
        <v>63160</v>
      </c>
      <c r="C62536" s="2">
        <v>16</v>
      </c>
      <c r="D62536" s="2" t="s">
        <v>627</v>
      </c>
      <c r="E62536" s="2"/>
      <c r="F62536" s="2"/>
      <c r="G62536" s="2"/>
      <c r="H62536" s="2"/>
    </row>
    <row r="62537" spans="2:8">
      <c r="B62537" s="2" t="s">
        <v>63161</v>
      </c>
      <c r="C62537" s="2">
        <v>39</v>
      </c>
      <c r="D62537" s="2" t="s">
        <v>627</v>
      </c>
      <c r="E62537" s="2"/>
      <c r="F62537" s="2"/>
      <c r="G62537" s="2"/>
      <c r="H62537" s="2"/>
    </row>
    <row r="62538" spans="2:8">
      <c r="B62538" s="2" t="s">
        <v>63162</v>
      </c>
      <c r="C62538" s="2">
        <v>42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63163</v>
      </c>
      <c r="C62539" s="2">
        <v>43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63164</v>
      </c>
      <c r="C62540" s="2">
        <v>45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63165</v>
      </c>
      <c r="C62541" s="2">
        <v>27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63166</v>
      </c>
      <c r="C62542" s="2">
        <v>37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63167</v>
      </c>
      <c r="C62543" s="2">
        <v>34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63168</v>
      </c>
      <c r="C62544" s="2">
        <v>35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63169</v>
      </c>
      <c r="C62545" s="2">
        <v>35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63170</v>
      </c>
      <c r="C62546" s="2">
        <v>33</v>
      </c>
      <c r="D62546" s="2" t="s">
        <v>627</v>
      </c>
      <c r="E62546" s="2"/>
      <c r="F62546" s="2"/>
      <c r="G62546" s="2"/>
      <c r="H62546" s="2"/>
    </row>
    <row r="62547" spans="2:8">
      <c r="B62547" s="2" t="s">
        <v>63171</v>
      </c>
      <c r="C62547" s="2">
        <v>15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63172</v>
      </c>
      <c r="C62548" s="2">
        <v>22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63173</v>
      </c>
      <c r="C62549" s="2">
        <v>46</v>
      </c>
      <c r="D62549" s="2" t="s">
        <v>627</v>
      </c>
      <c r="E62549" s="2"/>
      <c r="F62549" s="2"/>
      <c r="G62549" s="2"/>
      <c r="H62549" s="2"/>
    </row>
    <row r="62550" spans="2:8">
      <c r="B62550" s="2" t="s">
        <v>63174</v>
      </c>
      <c r="C62550" s="2">
        <v>51</v>
      </c>
      <c r="D62550" s="2" t="s">
        <v>627</v>
      </c>
      <c r="E62550" s="2"/>
      <c r="F62550" s="2"/>
      <c r="G62550" s="2"/>
      <c r="H62550" s="2"/>
    </row>
    <row r="62551" spans="2:8">
      <c r="B62551" s="2" t="s">
        <v>63175</v>
      </c>
      <c r="C62551" s="2">
        <v>54</v>
      </c>
      <c r="D62551" s="2" t="s">
        <v>627</v>
      </c>
      <c r="E62551" s="2"/>
      <c r="F62551" s="2"/>
      <c r="G62551" s="2"/>
      <c r="H62551" s="2"/>
    </row>
    <row r="62552" spans="2:8">
      <c r="B62552" s="2" t="s">
        <v>63176</v>
      </c>
      <c r="C62552" s="2">
        <v>57</v>
      </c>
      <c r="D62552" s="2" t="s">
        <v>627</v>
      </c>
      <c r="E62552" s="2"/>
      <c r="F62552" s="2"/>
      <c r="G62552" s="2"/>
      <c r="H62552" s="2"/>
    </row>
    <row r="62553" spans="2:8">
      <c r="B62553" s="2" t="s">
        <v>63177</v>
      </c>
      <c r="C62553" s="2">
        <v>59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63178</v>
      </c>
      <c r="C62554" s="2">
        <v>61</v>
      </c>
      <c r="D62554" s="2" t="s">
        <v>627</v>
      </c>
      <c r="E62554" s="2"/>
      <c r="F62554" s="2"/>
      <c r="G62554" s="2"/>
      <c r="H62554" s="2"/>
    </row>
    <row r="62555" spans="2:8">
      <c r="B62555" s="2" t="s">
        <v>63179</v>
      </c>
      <c r="C62555" s="2">
        <v>36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63180</v>
      </c>
      <c r="C62556" s="2">
        <v>30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63181</v>
      </c>
      <c r="C62557" s="2">
        <v>18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63182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63183</v>
      </c>
      <c r="C62559" s="2">
        <v>35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63184</v>
      </c>
      <c r="C62560" s="2">
        <v>34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63185</v>
      </c>
      <c r="C62561" s="2">
        <v>19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63186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63187</v>
      </c>
      <c r="C62563" s="2">
        <v>34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63188</v>
      </c>
      <c r="C62564" s="2">
        <v>38</v>
      </c>
      <c r="D62564" s="2" t="s">
        <v>627</v>
      </c>
      <c r="E62564" s="2"/>
      <c r="F62564" s="2"/>
      <c r="G62564" s="2"/>
      <c r="H62564" s="2"/>
    </row>
    <row r="62565" spans="2:8">
      <c r="B62565" s="2" t="s">
        <v>63189</v>
      </c>
      <c r="C62565" s="2">
        <v>40</v>
      </c>
      <c r="D62565" s="2" t="s">
        <v>627</v>
      </c>
      <c r="E62565" s="2"/>
      <c r="F62565" s="2"/>
      <c r="G62565" s="2"/>
      <c r="H62565" s="2"/>
    </row>
    <row r="62566" spans="2:8">
      <c r="B62566" s="2" t="s">
        <v>63190</v>
      </c>
      <c r="C62566" s="2">
        <v>42</v>
      </c>
      <c r="D62566" s="2" t="s">
        <v>627</v>
      </c>
      <c r="E62566" s="2"/>
      <c r="F62566" s="2"/>
      <c r="G62566" s="2"/>
      <c r="H62566" s="2"/>
    </row>
    <row r="62567" spans="2:8">
      <c r="B62567" s="2" t="s">
        <v>63191</v>
      </c>
      <c r="C62567" s="2">
        <v>46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63192</v>
      </c>
      <c r="C62568" s="2">
        <v>49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63193</v>
      </c>
      <c r="C62569" s="2">
        <v>41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63194</v>
      </c>
      <c r="C62570" s="2">
        <v>39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63195</v>
      </c>
      <c r="C62571" s="2">
        <v>38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63196</v>
      </c>
      <c r="C62572" s="2">
        <v>11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63197</v>
      </c>
      <c r="C62573" s="2">
        <v>16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63198</v>
      </c>
      <c r="C62574" s="2">
        <v>22</v>
      </c>
      <c r="D62574" s="2" t="s">
        <v>627</v>
      </c>
      <c r="E62574" s="2"/>
      <c r="F62574" s="2"/>
      <c r="G62574" s="2"/>
      <c r="H62574" s="2"/>
    </row>
    <row r="62575" spans="2:8">
      <c r="B62575" s="2" t="s">
        <v>63199</v>
      </c>
      <c r="C62575" s="2">
        <v>22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63200</v>
      </c>
      <c r="C62576" s="2">
        <v>22</v>
      </c>
      <c r="D62576" s="2" t="s">
        <v>627</v>
      </c>
      <c r="E62576" s="2"/>
      <c r="F62576" s="2"/>
      <c r="G62576" s="2"/>
      <c r="H62576" s="2"/>
    </row>
    <row r="62577" spans="2:8">
      <c r="B62577" s="2" t="s">
        <v>63201</v>
      </c>
      <c r="C62577" s="2">
        <v>22</v>
      </c>
      <c r="D62577" s="2" t="s">
        <v>627</v>
      </c>
      <c r="E62577" s="2"/>
      <c r="F62577" s="2"/>
      <c r="G62577" s="2"/>
      <c r="H62577" s="2"/>
    </row>
    <row r="62578" spans="2:8">
      <c r="B62578" s="2" t="s">
        <v>63202</v>
      </c>
      <c r="C62578" s="2">
        <v>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63203</v>
      </c>
      <c r="C62579" s="2">
        <v>18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63204</v>
      </c>
      <c r="C62580" s="2">
        <v>27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63205</v>
      </c>
      <c r="C62581" s="2">
        <v>40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63206</v>
      </c>
      <c r="C62582" s="2">
        <v>44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63207</v>
      </c>
      <c r="C62583" s="2">
        <v>48</v>
      </c>
      <c r="D62583" s="2" t="s">
        <v>627</v>
      </c>
      <c r="E62583" s="2"/>
      <c r="F62583" s="2"/>
      <c r="G62583" s="2"/>
      <c r="H62583" s="2"/>
    </row>
    <row r="62584" spans="2:8">
      <c r="B62584" s="2" t="s">
        <v>63208</v>
      </c>
      <c r="C62584" s="2">
        <v>44</v>
      </c>
      <c r="D62584" s="2" t="s">
        <v>627</v>
      </c>
      <c r="E62584" s="2"/>
      <c r="F62584" s="2"/>
      <c r="G62584" s="2"/>
      <c r="H62584" s="2"/>
    </row>
    <row r="62585" spans="2:8">
      <c r="B62585" s="2" t="s">
        <v>63209</v>
      </c>
      <c r="C62585" s="2">
        <v>47</v>
      </c>
      <c r="D62585" s="2" t="s">
        <v>627</v>
      </c>
      <c r="E62585" s="2"/>
      <c r="F62585" s="2"/>
      <c r="G62585" s="2"/>
      <c r="H62585" s="2"/>
    </row>
    <row r="62586" spans="2:8">
      <c r="B62586" s="2" t="s">
        <v>63210</v>
      </c>
      <c r="C62586" s="2">
        <v>53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63211</v>
      </c>
      <c r="C62587" s="2">
        <v>53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63212</v>
      </c>
      <c r="C62588" s="2">
        <v>52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63213</v>
      </c>
      <c r="C62589" s="2">
        <v>19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63214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63215</v>
      </c>
      <c r="C62591" s="2">
        <v>35</v>
      </c>
      <c r="D62591" s="2" t="s">
        <v>627</v>
      </c>
      <c r="E62591" s="2"/>
      <c r="F62591" s="2"/>
      <c r="G62591" s="2"/>
      <c r="H62591" s="2"/>
    </row>
    <row r="62592" spans="2:8">
      <c r="B62592" s="2" t="s">
        <v>63216</v>
      </c>
      <c r="C62592" s="2">
        <v>37</v>
      </c>
      <c r="D62592" s="2" t="s">
        <v>627</v>
      </c>
      <c r="E62592" s="2"/>
      <c r="F62592" s="2"/>
      <c r="G62592" s="2"/>
      <c r="H62592" s="2"/>
    </row>
    <row r="62593" spans="2:8">
      <c r="B62593" s="2" t="s">
        <v>63217</v>
      </c>
      <c r="C62593" s="2">
        <v>39</v>
      </c>
      <c r="D62593" s="2" t="s">
        <v>627</v>
      </c>
      <c r="E62593" s="2"/>
      <c r="F62593" s="2"/>
      <c r="G62593" s="2"/>
      <c r="H62593" s="2"/>
    </row>
    <row r="62594" spans="2:8">
      <c r="B62594" s="2" t="s">
        <v>63218</v>
      </c>
      <c r="C62594" s="2">
        <v>38</v>
      </c>
      <c r="D62594" s="2" t="s">
        <v>627</v>
      </c>
      <c r="E62594" s="2"/>
      <c r="F62594" s="2"/>
      <c r="G62594" s="2"/>
      <c r="H62594" s="2"/>
    </row>
    <row r="62595" spans="2:8">
      <c r="B62595" s="2" t="s">
        <v>63219</v>
      </c>
      <c r="C62595" s="2">
        <v>41</v>
      </c>
      <c r="D62595" s="2" t="s">
        <v>627</v>
      </c>
      <c r="E62595" s="2"/>
      <c r="F62595" s="2"/>
      <c r="G62595" s="2"/>
      <c r="H62595" s="2"/>
    </row>
    <row r="62596" spans="2:8">
      <c r="B62596" s="2" t="s">
        <v>63220</v>
      </c>
      <c r="C62596" s="2">
        <v>44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63221</v>
      </c>
      <c r="C62597" s="2">
        <v>39</v>
      </c>
      <c r="D62597" s="2" t="s">
        <v>627</v>
      </c>
      <c r="E62597" s="2"/>
      <c r="F62597" s="2"/>
      <c r="G62597" s="2"/>
      <c r="H62597" s="2"/>
    </row>
    <row r="62598" spans="2:8">
      <c r="B62598" s="2" t="s">
        <v>63222</v>
      </c>
      <c r="C62598" s="2">
        <v>41</v>
      </c>
      <c r="D62598" s="2" t="s">
        <v>627</v>
      </c>
      <c r="E62598" s="2"/>
      <c r="F62598" s="2"/>
      <c r="G62598" s="2"/>
      <c r="H62598" s="2"/>
    </row>
    <row r="62599" spans="2:8">
      <c r="B62599" s="2" t="s">
        <v>63223</v>
      </c>
      <c r="C62599" s="2">
        <v>41</v>
      </c>
      <c r="D62599" s="2" t="s">
        <v>627</v>
      </c>
      <c r="E62599" s="2"/>
      <c r="F62599" s="2"/>
      <c r="G62599" s="2"/>
      <c r="H62599" s="2"/>
    </row>
    <row r="62600" spans="2:8">
      <c r="B62600" s="2" t="s">
        <v>63224</v>
      </c>
      <c r="C62600" s="2">
        <v>42</v>
      </c>
      <c r="D62600" s="2" t="s">
        <v>627</v>
      </c>
      <c r="E62600" s="2"/>
      <c r="F62600" s="2"/>
      <c r="G62600" s="2"/>
      <c r="H62600" s="2"/>
    </row>
    <row r="62601" spans="2:8">
      <c r="B62601" s="2" t="s">
        <v>63225</v>
      </c>
      <c r="C62601" s="2">
        <v>43</v>
      </c>
      <c r="D62601" s="2" t="s">
        <v>627</v>
      </c>
      <c r="E62601" s="2"/>
      <c r="F62601" s="2"/>
      <c r="G62601" s="2"/>
      <c r="H62601" s="2"/>
    </row>
    <row r="62602" spans="2:8">
      <c r="B62602" s="2" t="s">
        <v>63226</v>
      </c>
      <c r="C62602" s="2">
        <v>44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63227</v>
      </c>
      <c r="C62603" s="2">
        <v>14</v>
      </c>
      <c r="D62603" s="2" t="s">
        <v>627</v>
      </c>
      <c r="E62603" s="2"/>
      <c r="F62603" s="2"/>
      <c r="G62603" s="2"/>
      <c r="H62603" s="2"/>
    </row>
    <row r="62604" spans="2:8">
      <c r="B62604" s="2" t="s">
        <v>63228</v>
      </c>
      <c r="C62604" s="2">
        <v>51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63229</v>
      </c>
      <c r="C62605" s="2">
        <v>51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63230</v>
      </c>
      <c r="C62606" s="2">
        <v>50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63231</v>
      </c>
      <c r="C62607" s="2">
        <v>47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63232</v>
      </c>
      <c r="C62608" s="2">
        <v>49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63233</v>
      </c>
      <c r="C62609" s="2">
        <v>46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63234</v>
      </c>
      <c r="C62610" s="2">
        <v>45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63235</v>
      </c>
      <c r="C62611" s="2">
        <v>45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63236</v>
      </c>
      <c r="C62612" s="2">
        <v>27</v>
      </c>
      <c r="D62612" s="2" t="s">
        <v>627</v>
      </c>
      <c r="E62612" s="2"/>
      <c r="F62612" s="2"/>
      <c r="G62612" s="2"/>
      <c r="H62612" s="2"/>
    </row>
    <row r="62613" spans="2:8">
      <c r="B62613" s="2" t="s">
        <v>63237</v>
      </c>
      <c r="C62613" s="2">
        <v>34</v>
      </c>
      <c r="D62613" s="2" t="s">
        <v>627</v>
      </c>
      <c r="E62613" s="2"/>
      <c r="F62613" s="2"/>
      <c r="G62613" s="2"/>
      <c r="H62613" s="2"/>
    </row>
    <row r="62614" spans="2:8">
      <c r="B62614" s="2" t="s">
        <v>63238</v>
      </c>
      <c r="C62614" s="2">
        <v>39</v>
      </c>
      <c r="D62614" s="2" t="s">
        <v>627</v>
      </c>
      <c r="E62614" s="2"/>
      <c r="F62614" s="2"/>
      <c r="G62614" s="2"/>
      <c r="H62614" s="2"/>
    </row>
    <row r="62615" spans="2:8">
      <c r="B62615" s="2" t="s">
        <v>63239</v>
      </c>
      <c r="C62615" s="2">
        <v>43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63240</v>
      </c>
      <c r="C62616" s="2">
        <v>46</v>
      </c>
      <c r="D62616" s="2" t="s">
        <v>627</v>
      </c>
      <c r="E62616" s="2"/>
      <c r="F62616" s="2"/>
      <c r="G62616" s="2"/>
      <c r="H62616" s="2"/>
    </row>
    <row r="62617" spans="2:8">
      <c r="B62617" s="2" t="s">
        <v>63241</v>
      </c>
      <c r="C62617" s="2">
        <v>51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63242</v>
      </c>
      <c r="C62618" s="2">
        <v>43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63243</v>
      </c>
      <c r="C62619" s="2">
        <v>35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63244</v>
      </c>
      <c r="C62620" s="2">
        <v>40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63245</v>
      </c>
      <c r="C62621" s="2">
        <v>45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63246</v>
      </c>
      <c r="C62622" s="2">
        <v>43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63247</v>
      </c>
      <c r="C62623" s="2">
        <v>46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63248</v>
      </c>
      <c r="C62624" s="2">
        <v>42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63249</v>
      </c>
      <c r="C62625" s="2">
        <v>40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63250</v>
      </c>
      <c r="C62626" s="2">
        <v>37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63251</v>
      </c>
      <c r="C62627" s="2">
        <v>35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63252</v>
      </c>
      <c r="C62628" s="2">
        <v>32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63253</v>
      </c>
      <c r="C62629" s="2">
        <v>32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63254</v>
      </c>
      <c r="C62630" s="2">
        <v>15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63255</v>
      </c>
      <c r="C62631" s="2">
        <v>29</v>
      </c>
      <c r="D62631" s="2" t="s">
        <v>627</v>
      </c>
      <c r="E62631" s="2"/>
      <c r="F62631" s="2"/>
      <c r="G62631" s="2"/>
      <c r="H62631" s="2"/>
    </row>
    <row r="62632" spans="2:8">
      <c r="B62632" s="2" t="s">
        <v>63256</v>
      </c>
      <c r="C62632" s="2">
        <v>26</v>
      </c>
      <c r="D62632" s="2" t="s">
        <v>627</v>
      </c>
      <c r="E62632" s="2"/>
      <c r="F62632" s="2"/>
      <c r="G62632" s="2"/>
      <c r="H62632" s="2"/>
    </row>
    <row r="62633" spans="2:8">
      <c r="B62633" s="2" t="s">
        <v>63257</v>
      </c>
      <c r="C62633" s="2">
        <v>21</v>
      </c>
      <c r="D62633" s="2" t="s">
        <v>627</v>
      </c>
      <c r="E62633" s="2"/>
      <c r="F62633" s="2"/>
      <c r="G62633" s="2"/>
      <c r="H62633" s="2"/>
    </row>
    <row r="62634" spans="2:8">
      <c r="B62634" s="2" t="s">
        <v>63258</v>
      </c>
      <c r="C62634" s="2">
        <v>19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63259</v>
      </c>
      <c r="C62635" s="2">
        <v>12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63260</v>
      </c>
      <c r="C62636" s="2">
        <v>35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63261</v>
      </c>
      <c r="C62637" s="2">
        <v>30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63262</v>
      </c>
      <c r="C62638" s="2">
        <v>30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63263</v>
      </c>
      <c r="C62639" s="2">
        <v>33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63264</v>
      </c>
      <c r="C62640" s="2">
        <v>32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63265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63266</v>
      </c>
      <c r="C62642" s="2">
        <v>31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63267</v>
      </c>
      <c r="C62643" s="2">
        <v>30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63268</v>
      </c>
      <c r="C62644" s="2">
        <v>12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63269</v>
      </c>
      <c r="C62645" s="2">
        <v>19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63270</v>
      </c>
      <c r="C62646" s="2">
        <v>33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63271</v>
      </c>
      <c r="C62647" s="2">
        <v>32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63272</v>
      </c>
      <c r="C62648" s="2">
        <v>21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63273</v>
      </c>
      <c r="C62649" s="2">
        <v>44</v>
      </c>
      <c r="D62649" s="2" t="s">
        <v>627</v>
      </c>
      <c r="E62649" s="2"/>
      <c r="F62649" s="2"/>
      <c r="G62649" s="2"/>
      <c r="H62649" s="2"/>
    </row>
    <row r="62650" spans="2:8">
      <c r="B62650" s="2" t="s">
        <v>63274</v>
      </c>
      <c r="C62650" s="2">
        <v>52</v>
      </c>
      <c r="D62650" s="2" t="s">
        <v>627</v>
      </c>
      <c r="E62650" s="2"/>
      <c r="F62650" s="2"/>
      <c r="G62650" s="2"/>
      <c r="H62650" s="2"/>
    </row>
    <row r="62651" spans="2:8">
      <c r="B62651" s="2" t="s">
        <v>63275</v>
      </c>
      <c r="C62651" s="2">
        <v>59</v>
      </c>
      <c r="D62651" s="2" t="s">
        <v>627</v>
      </c>
      <c r="E62651" s="2"/>
      <c r="F62651" s="2"/>
      <c r="G62651" s="2"/>
      <c r="H62651" s="2"/>
    </row>
    <row r="62652" spans="2:8">
      <c r="B62652" s="2" t="s">
        <v>63276</v>
      </c>
      <c r="C62652" s="2">
        <v>23</v>
      </c>
      <c r="D62652" s="2" t="s">
        <v>627</v>
      </c>
      <c r="E62652" s="2"/>
      <c r="F62652" s="2"/>
      <c r="G62652" s="2"/>
      <c r="H62652" s="2"/>
    </row>
    <row r="62653" spans="2:8">
      <c r="B62653" s="2" t="s">
        <v>63277</v>
      </c>
      <c r="C62653" s="2">
        <v>20</v>
      </c>
      <c r="D62653" s="2" t="s">
        <v>627</v>
      </c>
      <c r="E62653" s="2"/>
      <c r="F62653" s="2"/>
      <c r="G62653" s="2"/>
      <c r="H62653" s="2"/>
    </row>
    <row r="62654" spans="2:8">
      <c r="B62654" s="2" t="s">
        <v>63278</v>
      </c>
      <c r="C62654" s="2">
        <v>12</v>
      </c>
      <c r="D62654" s="2" t="s">
        <v>627</v>
      </c>
      <c r="E62654" s="2"/>
      <c r="F62654" s="2"/>
      <c r="G62654" s="2"/>
      <c r="H62654" s="2"/>
    </row>
    <row r="62655" spans="2:8">
      <c r="B62655" s="2" t="s">
        <v>63279</v>
      </c>
      <c r="C62655" s="2">
        <v>15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63280</v>
      </c>
      <c r="C62656" s="2">
        <v>15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63281</v>
      </c>
      <c r="C62657" s="2">
        <v>14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63282</v>
      </c>
      <c r="C62658" s="2">
        <v>19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63283</v>
      </c>
      <c r="C62659" s="2">
        <v>34</v>
      </c>
      <c r="D62659" s="2" t="s">
        <v>627</v>
      </c>
      <c r="E62659" s="2"/>
      <c r="F62659" s="2"/>
      <c r="G62659" s="2"/>
      <c r="H62659" s="2"/>
    </row>
    <row r="62660" spans="2:8">
      <c r="B62660" s="2" t="s">
        <v>63284</v>
      </c>
      <c r="C62660" s="2">
        <v>38</v>
      </c>
      <c r="D62660" s="2" t="s">
        <v>627</v>
      </c>
      <c r="E62660" s="2"/>
      <c r="F62660" s="2"/>
      <c r="G62660" s="2"/>
      <c r="H62660" s="2"/>
    </row>
    <row r="62661" spans="2:8">
      <c r="B62661" s="2" t="s">
        <v>63285</v>
      </c>
      <c r="C62661" s="2">
        <v>39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63286</v>
      </c>
      <c r="C62662" s="2">
        <v>42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63287</v>
      </c>
      <c r="C62663" s="2">
        <v>52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63288</v>
      </c>
      <c r="C62664" s="2">
        <v>39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63289</v>
      </c>
      <c r="C62665" s="2">
        <v>39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63290</v>
      </c>
      <c r="C62666" s="2">
        <v>38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63291</v>
      </c>
      <c r="C62667" s="2">
        <v>52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63292</v>
      </c>
      <c r="C62668" s="2">
        <v>51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63293</v>
      </c>
      <c r="C62669" s="2">
        <v>49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63294</v>
      </c>
      <c r="C62670" s="2">
        <v>58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63295</v>
      </c>
      <c r="C62671" s="2">
        <v>54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63296</v>
      </c>
      <c r="C62672" s="2">
        <v>52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63297</v>
      </c>
      <c r="C62673" s="2">
        <v>39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63298</v>
      </c>
      <c r="C62674" s="2">
        <v>36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63299</v>
      </c>
      <c r="C62675" s="2">
        <v>35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63300</v>
      </c>
      <c r="C62676" s="2">
        <v>35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63301</v>
      </c>
      <c r="C62677" s="2">
        <v>33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63302</v>
      </c>
      <c r="C62678" s="2">
        <v>33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63303</v>
      </c>
      <c r="C62679" s="2">
        <v>45</v>
      </c>
      <c r="D62679" s="2" t="s">
        <v>627</v>
      </c>
      <c r="E62679" s="2"/>
      <c r="F62679" s="2"/>
      <c r="G62679" s="2"/>
      <c r="H62679" s="2"/>
    </row>
    <row r="62680" spans="2:8">
      <c r="B62680" s="2" t="s">
        <v>63304</v>
      </c>
      <c r="C62680" s="2">
        <v>48</v>
      </c>
      <c r="D62680" s="2" t="s">
        <v>627</v>
      </c>
      <c r="E62680" s="2"/>
      <c r="F62680" s="2"/>
      <c r="G62680" s="2"/>
      <c r="H62680" s="2"/>
    </row>
    <row r="62681" spans="2:8">
      <c r="B62681" s="2" t="s">
        <v>63305</v>
      </c>
      <c r="C62681" s="2">
        <v>49</v>
      </c>
      <c r="D62681" s="2" t="s">
        <v>627</v>
      </c>
      <c r="E62681" s="2"/>
      <c r="F62681" s="2"/>
      <c r="G62681" s="2"/>
      <c r="H62681" s="2"/>
    </row>
    <row r="62682" spans="2:8">
      <c r="B62682" s="2" t="s">
        <v>63306</v>
      </c>
      <c r="C62682" s="2">
        <v>51</v>
      </c>
      <c r="D62682" s="2" t="s">
        <v>627</v>
      </c>
      <c r="E62682" s="2"/>
      <c r="F62682" s="2"/>
      <c r="G62682" s="2"/>
      <c r="H62682" s="2"/>
    </row>
    <row r="62683" spans="2:8">
      <c r="B62683" s="2" t="s">
        <v>63307</v>
      </c>
      <c r="C62683" s="2">
        <v>20</v>
      </c>
      <c r="D62683" s="2" t="s">
        <v>627</v>
      </c>
      <c r="E62683" s="2"/>
      <c r="F62683" s="2"/>
      <c r="G62683" s="2"/>
      <c r="H62683" s="2"/>
    </row>
    <row r="62684" spans="2:8">
      <c r="B62684" s="2" t="s">
        <v>63308</v>
      </c>
      <c r="C62684" s="2">
        <v>37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63309</v>
      </c>
      <c r="C62685" s="2">
        <v>36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63310</v>
      </c>
      <c r="C62686" s="2">
        <v>29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63311</v>
      </c>
      <c r="C62687" s="2">
        <v>31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63312</v>
      </c>
      <c r="C62688" s="2">
        <v>32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63313</v>
      </c>
      <c r="C62689" s="2">
        <v>18</v>
      </c>
      <c r="D62689" s="2" t="s">
        <v>627</v>
      </c>
      <c r="E62689" s="2"/>
      <c r="F62689" s="2"/>
      <c r="G62689" s="2"/>
      <c r="H62689" s="2"/>
    </row>
    <row r="62690" spans="2:8">
      <c r="B62690" s="2" t="s">
        <v>63314</v>
      </c>
      <c r="C62690" s="2">
        <v>27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63315</v>
      </c>
      <c r="C62691" s="2">
        <v>28</v>
      </c>
      <c r="D62691" s="2" t="s">
        <v>627</v>
      </c>
      <c r="E62691" s="2"/>
      <c r="F62691" s="2"/>
      <c r="G62691" s="2"/>
      <c r="H62691" s="2"/>
    </row>
    <row r="62692" spans="2:8">
      <c r="B62692" s="2" t="s">
        <v>63316</v>
      </c>
      <c r="C62692" s="2">
        <v>38</v>
      </c>
      <c r="D62692" s="2" t="s">
        <v>627</v>
      </c>
      <c r="E62692" s="2"/>
      <c r="F62692" s="2"/>
      <c r="G62692" s="2"/>
      <c r="H62692" s="2"/>
    </row>
    <row r="62693" spans="2:8">
      <c r="B62693" s="2" t="s">
        <v>63317</v>
      </c>
      <c r="C62693" s="2">
        <v>39</v>
      </c>
      <c r="D62693" s="2" t="s">
        <v>627</v>
      </c>
      <c r="E62693" s="2"/>
      <c r="F62693" s="2"/>
      <c r="G62693" s="2"/>
      <c r="H62693" s="2"/>
    </row>
    <row r="62694" spans="2:8">
      <c r="B62694" s="2" t="s">
        <v>63318</v>
      </c>
      <c r="C62694" s="2">
        <v>41</v>
      </c>
      <c r="D62694" s="2" t="s">
        <v>627</v>
      </c>
      <c r="E62694" s="2"/>
      <c r="F62694" s="2"/>
      <c r="G62694" s="2"/>
      <c r="H62694" s="2"/>
    </row>
    <row r="62695" spans="2:8">
      <c r="B62695" s="2" t="s">
        <v>63319</v>
      </c>
      <c r="C62695" s="2">
        <v>42</v>
      </c>
      <c r="D62695" s="2" t="s">
        <v>627</v>
      </c>
      <c r="E62695" s="2"/>
      <c r="F62695" s="2"/>
      <c r="G62695" s="2"/>
      <c r="H62695" s="2"/>
    </row>
    <row r="62696" spans="2:8">
      <c r="B62696" s="2" t="s">
        <v>63320</v>
      </c>
      <c r="C62696" s="2">
        <v>44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63321</v>
      </c>
      <c r="C62697" s="2">
        <v>44</v>
      </c>
      <c r="D62697" s="2" t="s">
        <v>627</v>
      </c>
      <c r="E62697" s="2"/>
      <c r="F62697" s="2"/>
      <c r="G62697" s="2"/>
      <c r="H62697" s="2"/>
    </row>
    <row r="62698" spans="2:8">
      <c r="B62698" s="2" t="s">
        <v>63322</v>
      </c>
      <c r="C62698" s="2">
        <v>44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63323</v>
      </c>
      <c r="C62699" s="2">
        <v>18</v>
      </c>
      <c r="D62699" s="2" t="s">
        <v>627</v>
      </c>
      <c r="E62699" s="2"/>
      <c r="F62699" s="2"/>
      <c r="G62699" s="2"/>
      <c r="H62699" s="2"/>
    </row>
    <row r="62700" spans="2:8">
      <c r="B62700" s="2" t="s">
        <v>63324</v>
      </c>
      <c r="C62700" s="2">
        <v>18</v>
      </c>
      <c r="D62700" s="2" t="s">
        <v>627</v>
      </c>
      <c r="E62700" s="2"/>
      <c r="F62700" s="2"/>
      <c r="G62700" s="2"/>
      <c r="H62700" s="2"/>
    </row>
    <row r="62701" spans="2:8">
      <c r="B62701" s="2" t="s">
        <v>63325</v>
      </c>
      <c r="C62701" s="2">
        <v>14</v>
      </c>
      <c r="D62701" s="2" t="s">
        <v>627</v>
      </c>
      <c r="E62701" s="2"/>
      <c r="F62701" s="2"/>
      <c r="G62701" s="2"/>
      <c r="H62701" s="2"/>
    </row>
    <row r="62702" spans="2:8">
      <c r="B62702" s="2" t="s">
        <v>63326</v>
      </c>
      <c r="C62702" s="2">
        <v>43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63327</v>
      </c>
      <c r="C62703" s="2">
        <v>42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63328</v>
      </c>
      <c r="C62704" s="2">
        <v>41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63329</v>
      </c>
      <c r="C62705" s="2">
        <v>41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63330</v>
      </c>
      <c r="C62706" s="2">
        <v>40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63331</v>
      </c>
      <c r="C62707" s="2">
        <v>37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63332</v>
      </c>
      <c r="C62708" s="2">
        <v>34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63333</v>
      </c>
      <c r="C62709" s="2">
        <v>31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63334</v>
      </c>
      <c r="C62710" s="2">
        <v>25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63335</v>
      </c>
      <c r="C62711" s="2">
        <v>23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63336</v>
      </c>
      <c r="C62712" s="2">
        <v>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63337</v>
      </c>
      <c r="C62713" s="2">
        <v>18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63338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63339</v>
      </c>
      <c r="C62715" s="2">
        <v>35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63340</v>
      </c>
      <c r="C62716" s="2">
        <v>36</v>
      </c>
      <c r="D62716" s="2" t="s">
        <v>627</v>
      </c>
      <c r="E62716" s="2"/>
      <c r="F62716" s="2"/>
      <c r="G62716" s="2"/>
      <c r="H62716" s="2"/>
    </row>
    <row r="62717" spans="2:8">
      <c r="B62717" s="2" t="s">
        <v>63341</v>
      </c>
      <c r="C62717" s="2">
        <v>38</v>
      </c>
      <c r="D62717" s="2" t="s">
        <v>627</v>
      </c>
      <c r="E62717" s="2"/>
      <c r="F62717" s="2"/>
      <c r="G62717" s="2"/>
      <c r="H62717" s="2"/>
    </row>
    <row r="62718" spans="2:8">
      <c r="B62718" s="2" t="s">
        <v>63342</v>
      </c>
      <c r="C62718" s="2">
        <v>40</v>
      </c>
      <c r="D62718" s="2" t="s">
        <v>627</v>
      </c>
      <c r="E62718" s="2"/>
      <c r="F62718" s="2"/>
      <c r="G62718" s="2"/>
      <c r="H62718" s="2"/>
    </row>
    <row r="62719" spans="2:8">
      <c r="B62719" s="2" t="s">
        <v>63343</v>
      </c>
      <c r="C62719" s="2">
        <v>28</v>
      </c>
      <c r="D62719" s="2" t="s">
        <v>627</v>
      </c>
      <c r="E62719" s="2"/>
      <c r="F62719" s="2"/>
      <c r="G62719" s="2"/>
      <c r="H62719" s="2"/>
    </row>
    <row r="62720" spans="2:8">
      <c r="B62720" s="2" t="s">
        <v>63344</v>
      </c>
      <c r="C62720" s="2">
        <v>29</v>
      </c>
      <c r="D62720" s="2" t="s">
        <v>627</v>
      </c>
      <c r="E62720" s="2"/>
      <c r="F62720" s="2"/>
      <c r="G62720" s="2"/>
      <c r="H62720" s="2"/>
    </row>
    <row r="62721" spans="2:8">
      <c r="B62721" s="2" t="s">
        <v>63345</v>
      </c>
      <c r="C62721" s="2">
        <v>31</v>
      </c>
      <c r="D62721" s="2" t="s">
        <v>627</v>
      </c>
      <c r="E62721" s="2"/>
      <c r="F62721" s="2"/>
      <c r="G62721" s="2"/>
      <c r="H62721" s="2"/>
    </row>
    <row r="62722" spans="2:8">
      <c r="B62722" s="2" t="s">
        <v>63346</v>
      </c>
      <c r="C62722" s="2">
        <v>32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63347</v>
      </c>
      <c r="C62723" s="2">
        <v>36</v>
      </c>
      <c r="D62723" s="2" t="s">
        <v>627</v>
      </c>
      <c r="E62723" s="2"/>
      <c r="F62723" s="2"/>
      <c r="G62723" s="2"/>
      <c r="H62723" s="2"/>
    </row>
    <row r="62724" spans="2:8">
      <c r="B62724" s="2" t="s">
        <v>63348</v>
      </c>
      <c r="C62724" s="2">
        <v>39</v>
      </c>
      <c r="D62724" s="2" t="s">
        <v>627</v>
      </c>
      <c r="E62724" s="2"/>
      <c r="F62724" s="2"/>
      <c r="G62724" s="2"/>
      <c r="H62724" s="2"/>
    </row>
    <row r="62725" spans="2:8">
      <c r="B62725" s="2" t="s">
        <v>63349</v>
      </c>
      <c r="C62725" s="2">
        <v>24</v>
      </c>
      <c r="D62725" s="2" t="s">
        <v>627</v>
      </c>
      <c r="E62725" s="2"/>
      <c r="F62725" s="2"/>
      <c r="G62725" s="2"/>
      <c r="H62725" s="2"/>
    </row>
    <row r="62726" spans="2:8">
      <c r="B62726" s="2" t="s">
        <v>63350</v>
      </c>
      <c r="C62726" s="2">
        <v>25</v>
      </c>
      <c r="D62726" s="2" t="s">
        <v>627</v>
      </c>
      <c r="E62726" s="2"/>
      <c r="F62726" s="2"/>
      <c r="G62726" s="2"/>
      <c r="H62726" s="2"/>
    </row>
    <row r="62727" spans="2:8">
      <c r="B62727" s="2" t="s">
        <v>63351</v>
      </c>
      <c r="C62727" s="2">
        <v>23</v>
      </c>
      <c r="D62727" s="2" t="s">
        <v>627</v>
      </c>
      <c r="E62727" s="2"/>
      <c r="F62727" s="2"/>
      <c r="G62727" s="2"/>
      <c r="H62727" s="2"/>
    </row>
    <row r="62728" spans="2:8">
      <c r="B62728" s="2" t="s">
        <v>63352</v>
      </c>
      <c r="C62728" s="2">
        <v>25</v>
      </c>
      <c r="D62728" s="2" t="s">
        <v>627</v>
      </c>
      <c r="E62728" s="2"/>
      <c r="F62728" s="2"/>
      <c r="G62728" s="2"/>
      <c r="H62728" s="2"/>
    </row>
    <row r="62729" spans="2:8">
      <c r="B62729" s="2" t="s">
        <v>63353</v>
      </c>
      <c r="C62729" s="2">
        <v>22</v>
      </c>
      <c r="D62729" s="2" t="s">
        <v>627</v>
      </c>
      <c r="E62729" s="2"/>
      <c r="F62729" s="2"/>
      <c r="G62729" s="2"/>
      <c r="H62729" s="2"/>
    </row>
    <row r="62730" spans="2:8">
      <c r="B62730" s="2" t="s">
        <v>63354</v>
      </c>
      <c r="C62730" s="2">
        <v>27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63355</v>
      </c>
      <c r="C62731" s="2">
        <v>43</v>
      </c>
      <c r="D62731" s="2" t="s">
        <v>627</v>
      </c>
      <c r="E62731" s="2"/>
      <c r="F62731" s="2"/>
      <c r="G62731" s="2"/>
      <c r="H62731" s="2"/>
    </row>
    <row r="62732" spans="2:8">
      <c r="B62732" s="2" t="s">
        <v>63356</v>
      </c>
      <c r="C62732" s="2">
        <v>23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63357</v>
      </c>
      <c r="C62733" s="2">
        <v>17</v>
      </c>
      <c r="D62733" s="2" t="s">
        <v>627</v>
      </c>
      <c r="E62733" s="2"/>
      <c r="F62733" s="2"/>
      <c r="G62733" s="2"/>
      <c r="H62733" s="2"/>
    </row>
    <row r="62734" spans="2:8">
      <c r="B62734" s="2" t="s">
        <v>63358</v>
      </c>
      <c r="C62734" s="2">
        <v>46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63359</v>
      </c>
      <c r="C62735" s="2">
        <v>18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63360</v>
      </c>
      <c r="C62736" s="2">
        <v>50</v>
      </c>
      <c r="D62736" s="2" t="s">
        <v>627</v>
      </c>
      <c r="E62736" s="2"/>
      <c r="F62736" s="2"/>
      <c r="G62736" s="2"/>
      <c r="H62736" s="2"/>
    </row>
    <row r="62737" spans="2:8">
      <c r="B62737" s="2" t="s">
        <v>63361</v>
      </c>
      <c r="C62737" s="2">
        <v>53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63362</v>
      </c>
      <c r="C62738" s="2">
        <v>57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63363</v>
      </c>
      <c r="C62739" s="2">
        <v>62</v>
      </c>
      <c r="D62739" s="2" t="s">
        <v>627</v>
      </c>
      <c r="E62739" s="2"/>
      <c r="F62739" s="2"/>
      <c r="G62739" s="2"/>
      <c r="H62739" s="2"/>
    </row>
    <row r="62740" spans="2:8">
      <c r="B62740" s="2" t="s">
        <v>63364</v>
      </c>
      <c r="C62740" s="2">
        <v>36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63365</v>
      </c>
      <c r="C62741" s="2">
        <v>35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63366</v>
      </c>
      <c r="C62742" s="2">
        <v>36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63367</v>
      </c>
      <c r="C62743" s="2">
        <v>36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63368</v>
      </c>
      <c r="C62744" s="2">
        <v>41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63369</v>
      </c>
      <c r="C62745" s="2">
        <v>41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63370</v>
      </c>
      <c r="C62746" s="2">
        <v>40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63371</v>
      </c>
      <c r="C62747" s="2">
        <v>41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63372</v>
      </c>
      <c r="C62748" s="2">
        <v>38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63373</v>
      </c>
      <c r="C62749" s="2">
        <v>41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63374</v>
      </c>
      <c r="C62750" s="2">
        <v>37</v>
      </c>
      <c r="D62750" s="2" t="s">
        <v>627</v>
      </c>
      <c r="E62750" s="2"/>
      <c r="F62750" s="2"/>
      <c r="G62750" s="2"/>
      <c r="H62750" s="2"/>
    </row>
    <row r="62751" spans="2:8">
      <c r="B62751" s="2" t="s">
        <v>63375</v>
      </c>
      <c r="C62751" s="2">
        <v>35</v>
      </c>
      <c r="D62751" s="2" t="s">
        <v>627</v>
      </c>
      <c r="E62751" s="2"/>
      <c r="F62751" s="2"/>
      <c r="G62751" s="2"/>
      <c r="H62751" s="2"/>
    </row>
    <row r="62752" spans="2:8">
      <c r="B62752" s="2" t="s">
        <v>63376</v>
      </c>
      <c r="C62752" s="2">
        <v>38</v>
      </c>
      <c r="D62752" s="2" t="s">
        <v>627</v>
      </c>
      <c r="E62752" s="2"/>
      <c r="F62752" s="2"/>
      <c r="G62752" s="2"/>
      <c r="H62752" s="2"/>
    </row>
    <row r="62753" spans="2:8">
      <c r="B62753" s="2" t="s">
        <v>63377</v>
      </c>
      <c r="C62753" s="2">
        <v>42</v>
      </c>
      <c r="D62753" s="2" t="s">
        <v>627</v>
      </c>
      <c r="E62753" s="2"/>
      <c r="F62753" s="2"/>
      <c r="G62753" s="2"/>
      <c r="H62753" s="2"/>
    </row>
    <row r="62754" spans="2:8">
      <c r="B62754" s="2" t="s">
        <v>63378</v>
      </c>
      <c r="C62754" s="2">
        <v>48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63379</v>
      </c>
      <c r="C62755" s="2">
        <v>47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63380</v>
      </c>
      <c r="C62756" s="2">
        <v>45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63381</v>
      </c>
      <c r="C62757" s="2">
        <v>27</v>
      </c>
      <c r="D62757" s="2" t="s">
        <v>627</v>
      </c>
      <c r="E62757" s="2"/>
      <c r="F62757" s="2"/>
      <c r="G62757" s="2"/>
      <c r="H62757" s="2"/>
    </row>
    <row r="62758" spans="2:8">
      <c r="B62758" s="2" t="s">
        <v>63382</v>
      </c>
      <c r="C62758" s="2">
        <v>28</v>
      </c>
      <c r="D62758" s="2" t="s">
        <v>627</v>
      </c>
      <c r="E62758" s="2"/>
      <c r="F62758" s="2"/>
      <c r="G62758" s="2"/>
      <c r="H62758" s="2"/>
    </row>
    <row r="62759" spans="2:8">
      <c r="B62759" s="2" t="s">
        <v>63383</v>
      </c>
      <c r="C62759" s="2">
        <v>29</v>
      </c>
      <c r="D62759" s="2" t="s">
        <v>627</v>
      </c>
      <c r="E62759" s="2"/>
      <c r="F62759" s="2"/>
      <c r="G62759" s="2"/>
      <c r="H62759" s="2"/>
    </row>
    <row r="62760" spans="2:8">
      <c r="B62760" s="2" t="s">
        <v>63384</v>
      </c>
      <c r="C62760" s="2">
        <v>30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63385</v>
      </c>
      <c r="C62761" s="2">
        <v>33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63386</v>
      </c>
      <c r="C62762" s="2">
        <v>39</v>
      </c>
      <c r="D62762" s="2" t="s">
        <v>627</v>
      </c>
      <c r="E62762" s="2"/>
      <c r="F62762" s="2"/>
      <c r="G62762" s="2"/>
      <c r="H62762" s="2"/>
    </row>
    <row r="62763" spans="2:8">
      <c r="B62763" s="2" t="s">
        <v>63387</v>
      </c>
      <c r="C62763" s="2">
        <v>43</v>
      </c>
      <c r="D62763" s="2" t="s">
        <v>627</v>
      </c>
      <c r="E62763" s="2"/>
      <c r="F62763" s="2"/>
      <c r="G62763" s="2"/>
      <c r="H62763" s="2"/>
    </row>
    <row r="62764" spans="2:8">
      <c r="B62764" s="2" t="s">
        <v>63388</v>
      </c>
      <c r="C62764" s="2">
        <v>54</v>
      </c>
      <c r="D62764" s="2" t="s">
        <v>627</v>
      </c>
      <c r="E62764" s="2"/>
      <c r="F62764" s="2"/>
      <c r="G62764" s="2"/>
      <c r="H62764" s="2"/>
    </row>
    <row r="62765" spans="2:8">
      <c r="B62765" s="2" t="s">
        <v>63389</v>
      </c>
      <c r="C62765" s="2">
        <v>54</v>
      </c>
      <c r="D62765" s="2" t="s">
        <v>627</v>
      </c>
      <c r="E62765" s="2"/>
      <c r="F62765" s="2"/>
      <c r="G62765" s="2"/>
      <c r="H62765" s="2"/>
    </row>
    <row r="62766" spans="2:8">
      <c r="B62766" s="2" t="s">
        <v>63390</v>
      </c>
      <c r="C62766" s="2">
        <v>56</v>
      </c>
      <c r="D62766" s="2" t="s">
        <v>627</v>
      </c>
      <c r="E62766" s="2"/>
      <c r="F62766" s="2"/>
      <c r="G62766" s="2"/>
      <c r="H62766" s="2"/>
    </row>
    <row r="62767" spans="2:8">
      <c r="B62767" s="2" t="s">
        <v>63391</v>
      </c>
      <c r="C62767" s="2">
        <v>39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63392</v>
      </c>
      <c r="C62768" s="2">
        <v>38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63393</v>
      </c>
      <c r="C62769" s="2">
        <v>37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63394</v>
      </c>
      <c r="C62770" s="2">
        <v>37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63395</v>
      </c>
      <c r="C62771" s="2">
        <v>36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63396</v>
      </c>
      <c r="C62772" s="2">
        <v>35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63397</v>
      </c>
      <c r="C62773" s="2">
        <v>43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63398</v>
      </c>
      <c r="C62774" s="2">
        <v>43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63399</v>
      </c>
      <c r="C62775" s="2">
        <v>40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63400</v>
      </c>
      <c r="C62776" s="2">
        <v>46</v>
      </c>
      <c r="D62776" s="2" t="s">
        <v>627</v>
      </c>
      <c r="E62776" s="2"/>
      <c r="F62776" s="2"/>
      <c r="G62776" s="2"/>
      <c r="H62776" s="2"/>
    </row>
    <row r="62777" spans="2:8">
      <c r="B62777" s="2" t="s">
        <v>63401</v>
      </c>
      <c r="C62777" s="2">
        <v>22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63402</v>
      </c>
      <c r="C62778" s="2">
        <v>25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63403</v>
      </c>
      <c r="C62779" s="2">
        <v>28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63404</v>
      </c>
      <c r="C62780" s="2">
        <v>31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63405</v>
      </c>
      <c r="C62781" s="2">
        <v>32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63406</v>
      </c>
      <c r="C62782" s="2">
        <v>32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63407</v>
      </c>
      <c r="C62783" s="2">
        <v>24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63408</v>
      </c>
      <c r="C62784" s="2">
        <v>25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63409</v>
      </c>
      <c r="C62785" s="2">
        <v>27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63410</v>
      </c>
      <c r="C62786" s="2">
        <v>36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63411</v>
      </c>
      <c r="C62787" s="2">
        <v>36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63412</v>
      </c>
      <c r="C62788" s="2">
        <v>37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63413</v>
      </c>
      <c r="C62789" s="2">
        <v>37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63414</v>
      </c>
      <c r="C62790" s="2">
        <v>37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63415</v>
      </c>
      <c r="C62791" s="2">
        <v>38</v>
      </c>
      <c r="D62791" s="2" t="s">
        <v>627</v>
      </c>
      <c r="E62791" s="2"/>
      <c r="F62791" s="2"/>
      <c r="G62791" s="2"/>
      <c r="H62791" s="2"/>
    </row>
    <row r="62792" spans="2:8">
      <c r="B62792" s="2" t="s">
        <v>63416</v>
      </c>
      <c r="C62792" s="2">
        <v>41</v>
      </c>
      <c r="D62792" s="2" t="s">
        <v>627</v>
      </c>
      <c r="E62792" s="2"/>
      <c r="F62792" s="2"/>
      <c r="G62792" s="2"/>
      <c r="H62792" s="2"/>
    </row>
    <row r="62793" spans="2:8">
      <c r="B62793" s="2" t="s">
        <v>63417</v>
      </c>
      <c r="C62793" s="2">
        <v>42</v>
      </c>
      <c r="D62793" s="2" t="s">
        <v>627</v>
      </c>
      <c r="E62793" s="2"/>
      <c r="F62793" s="2"/>
      <c r="G62793" s="2"/>
      <c r="H62793" s="2"/>
    </row>
    <row r="62794" spans="2:8">
      <c r="B62794" s="2" t="s">
        <v>63418</v>
      </c>
      <c r="C62794" s="2">
        <v>40</v>
      </c>
      <c r="D62794" s="2" t="s">
        <v>627</v>
      </c>
      <c r="E62794" s="2"/>
      <c r="F62794" s="2"/>
      <c r="G62794" s="2"/>
      <c r="H62794" s="2"/>
    </row>
    <row r="62795" spans="2:8">
      <c r="B62795" s="2" t="s">
        <v>63419</v>
      </c>
      <c r="C62795" s="2">
        <v>39</v>
      </c>
      <c r="D62795" s="2" t="s">
        <v>627</v>
      </c>
      <c r="E62795" s="2"/>
      <c r="F62795" s="2"/>
      <c r="G62795" s="2"/>
      <c r="H62795" s="2"/>
    </row>
    <row r="62796" spans="2:8">
      <c r="B62796" s="2" t="s">
        <v>63420</v>
      </c>
      <c r="C62796" s="2">
        <v>39</v>
      </c>
      <c r="D62796" s="2" t="s">
        <v>627</v>
      </c>
      <c r="E62796" s="2"/>
      <c r="F62796" s="2"/>
      <c r="G62796" s="2"/>
      <c r="H62796" s="2"/>
    </row>
    <row r="62797" spans="2:8">
      <c r="B62797" s="2" t="s">
        <v>63421</v>
      </c>
      <c r="C62797" s="2">
        <v>41</v>
      </c>
      <c r="D62797" s="2" t="s">
        <v>627</v>
      </c>
      <c r="E62797" s="2"/>
      <c r="F62797" s="2"/>
      <c r="G62797" s="2"/>
      <c r="H62797" s="2"/>
    </row>
    <row r="62798" spans="2:8">
      <c r="B62798" s="2" t="s">
        <v>63422</v>
      </c>
      <c r="C62798" s="2">
        <v>33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63423</v>
      </c>
      <c r="C62799" s="2">
        <v>31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63424</v>
      </c>
      <c r="C62800" s="2">
        <v>32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63425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63426</v>
      </c>
      <c r="C62802" s="2">
        <v>45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63427</v>
      </c>
      <c r="C62803" s="2">
        <v>42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63428</v>
      </c>
      <c r="C62804" s="2">
        <v>41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63429</v>
      </c>
      <c r="C62805" s="2">
        <v>40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63430</v>
      </c>
      <c r="C62806" s="2">
        <v>38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63431</v>
      </c>
      <c r="C62807" s="2">
        <v>32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63432</v>
      </c>
      <c r="C62808" s="2">
        <v>29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63433</v>
      </c>
      <c r="C62809" s="2">
        <v>27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63434</v>
      </c>
      <c r="C62810" s="2">
        <v>25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63435</v>
      </c>
      <c r="C62811" s="2">
        <v>26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63436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63437</v>
      </c>
      <c r="C62813" s="2">
        <v>30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63438</v>
      </c>
      <c r="C62814" s="2">
        <v>10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63439</v>
      </c>
      <c r="C62815" s="2">
        <v>12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63440</v>
      </c>
      <c r="C62816" s="2">
        <v>15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63441</v>
      </c>
      <c r="C62817" s="2">
        <v>32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63442</v>
      </c>
      <c r="C62818" s="2">
        <v>32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63443</v>
      </c>
      <c r="C62819" s="2">
        <v>32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63444</v>
      </c>
      <c r="C62820" s="2">
        <v>31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63445</v>
      </c>
      <c r="C62821" s="2">
        <v>29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63446</v>
      </c>
      <c r="C62822" s="2">
        <v>53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63447</v>
      </c>
      <c r="C62823" s="2">
        <v>59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63448</v>
      </c>
      <c r="C62824" s="2">
        <v>65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63449</v>
      </c>
      <c r="C62825" s="2">
        <v>71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63450</v>
      </c>
      <c r="C62826" s="2">
        <v>19</v>
      </c>
      <c r="D62826" s="2" t="s">
        <v>627</v>
      </c>
      <c r="E62826" s="2"/>
      <c r="F62826" s="2"/>
      <c r="G62826" s="2"/>
      <c r="H62826" s="2"/>
    </row>
    <row r="62827" spans="2:8">
      <c r="B62827" s="2" t="s">
        <v>63451</v>
      </c>
      <c r="C62827" s="2">
        <v>15</v>
      </c>
      <c r="D62827" s="2" t="s">
        <v>627</v>
      </c>
      <c r="E62827" s="2"/>
      <c r="F62827" s="2"/>
      <c r="G62827" s="2"/>
      <c r="H62827" s="2"/>
    </row>
    <row r="62828" spans="2:8">
      <c r="B62828" s="2" t="s">
        <v>63452</v>
      </c>
      <c r="C62828" s="2">
        <v>10</v>
      </c>
      <c r="D62828" s="2" t="s">
        <v>627</v>
      </c>
      <c r="E62828" s="2"/>
      <c r="F62828" s="2"/>
      <c r="G62828" s="2"/>
      <c r="H62828" s="2"/>
    </row>
    <row r="62829" spans="2:8">
      <c r="B62829" s="2" t="s">
        <v>63453</v>
      </c>
      <c r="C62829" s="2">
        <v>46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63454</v>
      </c>
      <c r="C62830" s="2">
        <v>40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63455</v>
      </c>
      <c r="C62831" s="2">
        <v>60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63456</v>
      </c>
      <c r="C62832" s="2">
        <v>58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63457</v>
      </c>
      <c r="C62833" s="2">
        <v>29</v>
      </c>
      <c r="D62833" s="2" t="s">
        <v>627</v>
      </c>
      <c r="E62833" s="2"/>
      <c r="F62833" s="2"/>
      <c r="G62833" s="2"/>
      <c r="H62833" s="2"/>
    </row>
    <row r="62834" spans="2:8">
      <c r="B62834" s="2" t="s">
        <v>63458</v>
      </c>
      <c r="C62834" s="2">
        <v>32</v>
      </c>
      <c r="D62834" s="2" t="s">
        <v>627</v>
      </c>
      <c r="E62834" s="2"/>
      <c r="F62834" s="2"/>
      <c r="G62834" s="2"/>
      <c r="H62834" s="2"/>
    </row>
    <row r="62835" spans="2:8">
      <c r="B62835" s="2" t="s">
        <v>63459</v>
      </c>
      <c r="C62835" s="2">
        <v>34</v>
      </c>
      <c r="D62835" s="2" t="s">
        <v>627</v>
      </c>
      <c r="E62835" s="2"/>
      <c r="F62835" s="2"/>
      <c r="G62835" s="2"/>
      <c r="H62835" s="2"/>
    </row>
    <row r="62836" spans="2:8">
      <c r="B62836" s="2" t="s">
        <v>63460</v>
      </c>
      <c r="C62836" s="2">
        <v>36</v>
      </c>
      <c r="D62836" s="2" t="s">
        <v>627</v>
      </c>
      <c r="E62836" s="2"/>
      <c r="F62836" s="2"/>
      <c r="G62836" s="2"/>
      <c r="H62836" s="2"/>
    </row>
    <row r="62837" spans="2:8">
      <c r="B62837" s="2" t="s">
        <v>63461</v>
      </c>
      <c r="C62837" s="2">
        <v>33</v>
      </c>
      <c r="D62837" s="2" t="s">
        <v>627</v>
      </c>
      <c r="E62837" s="2"/>
      <c r="F62837" s="2"/>
      <c r="G62837" s="2"/>
      <c r="H62837" s="2"/>
    </row>
    <row r="62838" spans="2:8">
      <c r="B62838" s="2" t="s">
        <v>63462</v>
      </c>
      <c r="C62838" s="2">
        <v>34</v>
      </c>
      <c r="D62838" s="2" t="s">
        <v>627</v>
      </c>
      <c r="E62838" s="2"/>
      <c r="F62838" s="2"/>
      <c r="G62838" s="2"/>
      <c r="H62838" s="2"/>
    </row>
    <row r="62839" spans="2:8">
      <c r="B62839" s="2" t="s">
        <v>63463</v>
      </c>
      <c r="C62839" s="2">
        <v>44</v>
      </c>
      <c r="D62839" s="2" t="s">
        <v>627</v>
      </c>
      <c r="E62839" s="2"/>
      <c r="F62839" s="2"/>
      <c r="G62839" s="2"/>
      <c r="H62839" s="2"/>
    </row>
    <row r="62840" spans="2:8">
      <c r="B62840" s="2" t="s">
        <v>63464</v>
      </c>
      <c r="C62840" s="2">
        <v>46</v>
      </c>
      <c r="D62840" s="2" t="s">
        <v>627</v>
      </c>
      <c r="E62840" s="2"/>
      <c r="F62840" s="2"/>
      <c r="G62840" s="2"/>
      <c r="H62840" s="2"/>
    </row>
    <row r="62841" spans="2:8">
      <c r="B62841" s="2" t="s">
        <v>63465</v>
      </c>
      <c r="C62841" s="2">
        <v>46</v>
      </c>
      <c r="D62841" s="2" t="s">
        <v>627</v>
      </c>
      <c r="E62841" s="2"/>
      <c r="F62841" s="2"/>
      <c r="G62841" s="2"/>
      <c r="H62841" s="2"/>
    </row>
    <row r="62842" spans="2:8">
      <c r="B62842" s="2" t="s">
        <v>63466</v>
      </c>
      <c r="C62842" s="2">
        <v>37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63467</v>
      </c>
      <c r="C62843" s="2">
        <v>36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63468</v>
      </c>
      <c r="C62844" s="2">
        <v>45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63469</v>
      </c>
      <c r="C62845" s="2">
        <v>40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63470</v>
      </c>
      <c r="C62846" s="2">
        <v>37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63471</v>
      </c>
      <c r="C62847" s="2">
        <v>35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63472</v>
      </c>
      <c r="C62848" s="2">
        <v>31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63473</v>
      </c>
      <c r="C62849" s="2">
        <v>31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63474</v>
      </c>
      <c r="C62850" s="2">
        <v>33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63475</v>
      </c>
      <c r="C62851" s="2">
        <v>35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63476</v>
      </c>
      <c r="C62852" s="2">
        <v>38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63477</v>
      </c>
      <c r="C62853" s="2">
        <v>20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63478</v>
      </c>
      <c r="C62854" s="2">
        <v>12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63479</v>
      </c>
      <c r="C62855" s="2">
        <v>14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63480</v>
      </c>
      <c r="C62856" s="2">
        <v>14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63481</v>
      </c>
      <c r="C62857" s="2">
        <v>12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63482</v>
      </c>
      <c r="C62858" s="2">
        <v>46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63483</v>
      </c>
      <c r="C62859" s="2">
        <v>43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63484</v>
      </c>
      <c r="C62860" s="2">
        <v>40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63485</v>
      </c>
      <c r="C62861" s="2">
        <v>33</v>
      </c>
      <c r="D62861" s="2" t="s">
        <v>627</v>
      </c>
      <c r="E62861" s="2"/>
      <c r="F62861" s="2"/>
      <c r="G62861" s="2"/>
      <c r="H62861" s="2"/>
    </row>
    <row r="62862" spans="2:8">
      <c r="B62862" s="2" t="s">
        <v>63486</v>
      </c>
      <c r="C62862" s="2">
        <v>34</v>
      </c>
      <c r="D62862" s="2" t="s">
        <v>627</v>
      </c>
      <c r="E62862" s="2"/>
      <c r="F62862" s="2"/>
      <c r="G62862" s="2"/>
      <c r="H62862" s="2"/>
    </row>
    <row r="62863" spans="2:8">
      <c r="B62863" s="2" t="s">
        <v>63487</v>
      </c>
      <c r="C62863" s="2">
        <v>33</v>
      </c>
      <c r="D62863" s="2" t="s">
        <v>627</v>
      </c>
      <c r="E62863" s="2"/>
      <c r="F62863" s="2"/>
      <c r="G62863" s="2"/>
      <c r="H62863" s="2"/>
    </row>
    <row r="62864" spans="2:8">
      <c r="B62864" s="2" t="s">
        <v>63488</v>
      </c>
      <c r="C62864" s="2">
        <v>35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63489</v>
      </c>
      <c r="C62865" s="2">
        <v>45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63490</v>
      </c>
      <c r="C62866" s="2">
        <v>51</v>
      </c>
      <c r="D62866" s="2" t="s">
        <v>627</v>
      </c>
      <c r="E62866" s="2"/>
      <c r="F62866" s="2"/>
      <c r="G62866" s="2"/>
      <c r="H62866" s="2"/>
    </row>
    <row r="62867" spans="2:8">
      <c r="B62867" s="2" t="s">
        <v>63491</v>
      </c>
      <c r="C62867" s="2">
        <v>38</v>
      </c>
      <c r="D62867" s="2" t="s">
        <v>627</v>
      </c>
      <c r="E62867" s="2"/>
      <c r="F62867" s="2"/>
      <c r="G62867" s="2"/>
      <c r="H62867" s="2"/>
    </row>
    <row r="62868" spans="2:8">
      <c r="B62868" s="2" t="s">
        <v>63492</v>
      </c>
      <c r="C62868" s="2">
        <v>41</v>
      </c>
      <c r="D62868" s="2" t="s">
        <v>627</v>
      </c>
      <c r="E62868" s="2"/>
      <c r="F62868" s="2"/>
      <c r="G62868" s="2"/>
      <c r="H62868" s="2"/>
    </row>
    <row r="62869" spans="2:8">
      <c r="B62869" s="2" t="s">
        <v>63493</v>
      </c>
      <c r="C62869" s="2">
        <v>43</v>
      </c>
      <c r="D62869" s="2" t="s">
        <v>627</v>
      </c>
      <c r="E62869" s="2"/>
      <c r="F62869" s="2"/>
      <c r="G62869" s="2"/>
      <c r="H62869" s="2"/>
    </row>
    <row r="62870" spans="2:8">
      <c r="B62870" s="2" t="s">
        <v>63494</v>
      </c>
      <c r="C62870" s="2">
        <v>49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63495</v>
      </c>
      <c r="C62871" s="2">
        <v>49</v>
      </c>
      <c r="D62871" s="2" t="s">
        <v>627</v>
      </c>
      <c r="E62871" s="2"/>
      <c r="F62871" s="2"/>
      <c r="G62871" s="2"/>
      <c r="H62871" s="2"/>
    </row>
    <row r="62872" spans="2:8">
      <c r="B62872" s="2" t="s">
        <v>63496</v>
      </c>
      <c r="C62872" s="2">
        <v>54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63497</v>
      </c>
      <c r="C62873" s="2">
        <v>60</v>
      </c>
      <c r="D62873" s="2" t="s">
        <v>627</v>
      </c>
      <c r="E62873" s="2"/>
      <c r="F62873" s="2"/>
      <c r="G62873" s="2"/>
      <c r="H62873" s="2"/>
    </row>
    <row r="62874" spans="2:8">
      <c r="B62874" s="2" t="s">
        <v>63498</v>
      </c>
      <c r="C62874" s="2">
        <v>41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63499</v>
      </c>
      <c r="C62875" s="2">
        <v>32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63500</v>
      </c>
      <c r="C62876" s="2">
        <v>30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63501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63502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63503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63504</v>
      </c>
      <c r="C62880" s="2">
        <v>10</v>
      </c>
      <c r="D62880" s="2" t="s">
        <v>627</v>
      </c>
      <c r="E62880" s="2"/>
      <c r="F62880" s="2"/>
      <c r="G62880" s="2"/>
      <c r="H62880" s="2"/>
    </row>
    <row r="62881" spans="2:8">
      <c r="B62881" s="2" t="s">
        <v>63505</v>
      </c>
      <c r="C62881" s="2">
        <v>53</v>
      </c>
      <c r="D62881" s="2" t="s">
        <v>627</v>
      </c>
      <c r="E62881" s="2"/>
      <c r="F62881" s="2"/>
      <c r="G62881" s="2"/>
      <c r="H62881" s="2"/>
    </row>
    <row r="62882" spans="2:8">
      <c r="B62882" s="2" t="s">
        <v>63506</v>
      </c>
      <c r="C62882" s="2">
        <v>58</v>
      </c>
      <c r="D62882" s="2" t="s">
        <v>627</v>
      </c>
      <c r="E62882" s="2"/>
      <c r="F62882" s="2"/>
      <c r="G62882" s="2"/>
      <c r="H62882" s="2"/>
    </row>
    <row r="62883" spans="2:8">
      <c r="B62883" s="2" t="s">
        <v>63507</v>
      </c>
      <c r="C62883" s="2">
        <v>62</v>
      </c>
      <c r="D62883" s="2" t="s">
        <v>627</v>
      </c>
      <c r="E62883" s="2"/>
      <c r="F62883" s="2"/>
      <c r="G62883" s="2"/>
      <c r="H62883" s="2"/>
    </row>
    <row r="62884" spans="2:8">
      <c r="B62884" s="2" t="s">
        <v>63508</v>
      </c>
      <c r="C62884" s="2">
        <v>25</v>
      </c>
      <c r="D62884" s="2" t="s">
        <v>627</v>
      </c>
      <c r="E62884" s="2"/>
      <c r="F62884" s="2"/>
      <c r="G62884" s="2"/>
      <c r="H62884" s="2"/>
    </row>
    <row r="62885" spans="2:8">
      <c r="B62885" s="2" t="s">
        <v>63509</v>
      </c>
      <c r="C62885" s="2">
        <v>35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63510</v>
      </c>
      <c r="C62886" s="2">
        <v>45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63511</v>
      </c>
      <c r="C62887" s="2">
        <v>32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63512</v>
      </c>
      <c r="C62888" s="2">
        <v>27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63513</v>
      </c>
      <c r="C62889" s="2">
        <v>23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63514</v>
      </c>
      <c r="C62890" s="2">
        <v>28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63515</v>
      </c>
      <c r="C62891" s="2">
        <v>32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63516</v>
      </c>
      <c r="C62892" s="2">
        <v>55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63517</v>
      </c>
      <c r="C62893" s="2">
        <v>48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63518</v>
      </c>
      <c r="C62894" s="2">
        <v>42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63519</v>
      </c>
      <c r="C62895" s="2">
        <v>36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63520</v>
      </c>
      <c r="C62896" s="2">
        <v>51</v>
      </c>
      <c r="D62896" s="2" t="s">
        <v>627</v>
      </c>
      <c r="E62896" s="2"/>
      <c r="F62896" s="2"/>
      <c r="G62896" s="2"/>
      <c r="H62896" s="2"/>
    </row>
    <row r="62897" spans="2:8">
      <c r="B62897" s="2" t="s">
        <v>63521</v>
      </c>
      <c r="C62897" s="2">
        <v>35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63522</v>
      </c>
      <c r="C62898" s="2">
        <v>34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63523</v>
      </c>
      <c r="C62899" s="2">
        <v>32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63524</v>
      </c>
      <c r="C62900" s="2">
        <v>33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63525</v>
      </c>
      <c r="C62901" s="2">
        <v>32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63526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63527</v>
      </c>
      <c r="C62903" s="2">
        <v>35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63528</v>
      </c>
      <c r="C62904" s="2">
        <v>43</v>
      </c>
      <c r="D62904" s="2" t="s">
        <v>627</v>
      </c>
      <c r="E62904" s="2"/>
      <c r="F62904" s="2"/>
      <c r="G62904" s="2"/>
      <c r="H62904" s="2"/>
    </row>
    <row r="62905" spans="2:8">
      <c r="B62905" s="2" t="s">
        <v>63529</v>
      </c>
      <c r="C62905" s="2">
        <v>48</v>
      </c>
      <c r="D62905" s="2" t="s">
        <v>627</v>
      </c>
      <c r="E62905" s="2"/>
      <c r="F62905" s="2"/>
      <c r="G62905" s="2"/>
      <c r="H62905" s="2"/>
    </row>
    <row r="62906" spans="2:8">
      <c r="B62906" s="2" t="s">
        <v>63530</v>
      </c>
      <c r="C62906" s="2">
        <v>47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63531</v>
      </c>
      <c r="C62907" s="2">
        <v>40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63532</v>
      </c>
      <c r="C62908" s="2">
        <v>36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63533</v>
      </c>
      <c r="C62909" s="2">
        <v>34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63534</v>
      </c>
      <c r="C62910" s="2">
        <v>33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63535</v>
      </c>
      <c r="C62911" s="2">
        <v>32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63536</v>
      </c>
      <c r="C62912" s="2">
        <v>47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63537</v>
      </c>
      <c r="C62913" s="2">
        <v>49</v>
      </c>
      <c r="D62913" s="2" t="s">
        <v>627</v>
      </c>
      <c r="E62913" s="2"/>
      <c r="F62913" s="2"/>
      <c r="G62913" s="2"/>
      <c r="H62913" s="2"/>
    </row>
    <row r="62914" spans="2:8">
      <c r="B62914" s="2" t="s">
        <v>63538</v>
      </c>
      <c r="C62914" s="2">
        <v>52</v>
      </c>
      <c r="D62914" s="2" t="s">
        <v>627</v>
      </c>
      <c r="E62914" s="2"/>
      <c r="F62914" s="2"/>
      <c r="G62914" s="2"/>
      <c r="H62914" s="2"/>
    </row>
    <row r="62915" spans="2:8">
      <c r="B62915" s="2" t="s">
        <v>63539</v>
      </c>
      <c r="C62915" s="2">
        <v>57</v>
      </c>
      <c r="D62915" s="2" t="s">
        <v>627</v>
      </c>
      <c r="E62915" s="2"/>
      <c r="F62915" s="2"/>
      <c r="G62915" s="2"/>
      <c r="H62915" s="2"/>
    </row>
    <row r="62916" spans="2:8">
      <c r="B62916" s="2" t="s">
        <v>63540</v>
      </c>
      <c r="C62916" s="2">
        <v>13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63541</v>
      </c>
      <c r="C62917" s="2">
        <v>14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63542</v>
      </c>
      <c r="C62918" s="2">
        <v>13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63543</v>
      </c>
      <c r="C62919" s="2">
        <v>13</v>
      </c>
      <c r="D62919" s="2" t="s">
        <v>627</v>
      </c>
      <c r="E62919" s="2"/>
      <c r="F62919" s="2"/>
      <c r="G62919" s="2"/>
      <c r="H62919" s="2"/>
    </row>
    <row r="62920" spans="2:8">
      <c r="B62920" s="2" t="s">
        <v>63544</v>
      </c>
      <c r="C62920" s="2">
        <v>12</v>
      </c>
      <c r="D62920" s="2" t="s">
        <v>627</v>
      </c>
      <c r="E62920" s="2"/>
      <c r="F62920" s="2"/>
      <c r="G62920" s="2"/>
      <c r="H62920" s="2"/>
    </row>
    <row r="62921" spans="2:8">
      <c r="B62921" s="2" t="s">
        <v>63545</v>
      </c>
      <c r="C62921" s="2">
        <v>10</v>
      </c>
      <c r="D62921" s="2" t="s">
        <v>627</v>
      </c>
      <c r="E62921" s="2"/>
      <c r="F62921" s="2"/>
      <c r="G62921" s="2"/>
      <c r="H62921" s="2"/>
    </row>
    <row r="62922" spans="2:8">
      <c r="B62922" s="2" t="s">
        <v>63546</v>
      </c>
      <c r="C62922" s="2">
        <v>6</v>
      </c>
      <c r="D62922" s="2" t="s">
        <v>627</v>
      </c>
      <c r="E62922" s="2"/>
      <c r="F62922" s="2"/>
      <c r="G62922" s="2"/>
      <c r="H62922" s="2"/>
    </row>
    <row r="62923" spans="2:8">
      <c r="B62923" s="2" t="s">
        <v>63547</v>
      </c>
      <c r="C62923" s="2">
        <v>7</v>
      </c>
      <c r="D62923" s="2" t="s">
        <v>627</v>
      </c>
      <c r="E62923" s="2"/>
      <c r="F62923" s="2"/>
      <c r="G62923" s="2"/>
      <c r="H62923" s="2"/>
    </row>
    <row r="62924" spans="2:8">
      <c r="B62924" s="2" t="s">
        <v>63548</v>
      </c>
      <c r="C62924" s="2">
        <v>10</v>
      </c>
      <c r="D62924" s="2" t="s">
        <v>627</v>
      </c>
      <c r="E62924" s="2"/>
      <c r="F62924" s="2"/>
      <c r="G62924" s="2"/>
      <c r="H62924" s="2"/>
    </row>
    <row r="62925" spans="2:8">
      <c r="B62925" s="2" t="s">
        <v>63549</v>
      </c>
      <c r="C62925" s="2">
        <v>14</v>
      </c>
      <c r="D62925" s="2" t="s">
        <v>627</v>
      </c>
      <c r="E62925" s="2"/>
      <c r="F62925" s="2"/>
      <c r="G62925" s="2"/>
      <c r="H62925" s="2"/>
    </row>
    <row r="62926" spans="2:8">
      <c r="B62926" s="2" t="s">
        <v>63550</v>
      </c>
      <c r="C62926" s="2">
        <v>20</v>
      </c>
      <c r="D62926" s="2" t="s">
        <v>627</v>
      </c>
      <c r="E62926" s="2"/>
      <c r="F62926" s="2"/>
      <c r="G62926" s="2"/>
      <c r="H62926" s="2"/>
    </row>
    <row r="62927" spans="2:8">
      <c r="B62927" s="2" t="s">
        <v>63551</v>
      </c>
      <c r="C62927" s="2">
        <v>25</v>
      </c>
      <c r="D62927" s="2" t="s">
        <v>627</v>
      </c>
      <c r="E62927" s="2"/>
      <c r="F62927" s="2"/>
      <c r="G62927" s="2"/>
      <c r="H62927" s="2"/>
    </row>
    <row r="62928" spans="2:8">
      <c r="B62928" s="2" t="s">
        <v>63552</v>
      </c>
      <c r="C62928" s="2">
        <v>28</v>
      </c>
      <c r="D62928" s="2" t="s">
        <v>627</v>
      </c>
      <c r="E62928" s="2"/>
      <c r="F62928" s="2"/>
      <c r="G62928" s="2"/>
      <c r="H62928" s="2"/>
    </row>
    <row r="62929" spans="2:8">
      <c r="B62929" s="2" t="s">
        <v>63553</v>
      </c>
      <c r="C62929" s="2">
        <v>29</v>
      </c>
      <c r="D62929" s="2" t="s">
        <v>627</v>
      </c>
      <c r="E62929" s="2"/>
      <c r="F62929" s="2"/>
      <c r="G62929" s="2"/>
      <c r="H62929" s="2"/>
    </row>
    <row r="62930" spans="2:8">
      <c r="B62930" s="2" t="s">
        <v>63554</v>
      </c>
      <c r="C62930" s="2">
        <v>29</v>
      </c>
      <c r="D62930" s="2" t="s">
        <v>627</v>
      </c>
      <c r="E62930" s="2"/>
      <c r="F62930" s="2"/>
      <c r="G62930" s="2"/>
      <c r="H62930" s="2"/>
    </row>
    <row r="62931" spans="2:8">
      <c r="B62931" s="2" t="s">
        <v>63555</v>
      </c>
      <c r="C62931" s="2">
        <v>26</v>
      </c>
      <c r="D62931" s="2" t="s">
        <v>627</v>
      </c>
      <c r="E62931" s="2"/>
      <c r="F62931" s="2"/>
      <c r="G62931" s="2"/>
      <c r="H62931" s="2"/>
    </row>
    <row r="62932" spans="2:8">
      <c r="B62932" s="2" t="s">
        <v>63556</v>
      </c>
      <c r="C62932" s="2">
        <v>25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63557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63558</v>
      </c>
      <c r="C62934" s="2">
        <v>24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63559</v>
      </c>
      <c r="C62935" s="2">
        <v>22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63560</v>
      </c>
      <c r="C62936" s="2">
        <v>17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63561</v>
      </c>
      <c r="C62937" s="2">
        <v>16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63562</v>
      </c>
      <c r="C62938" s="2">
        <v>23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63563</v>
      </c>
      <c r="C62939" s="2">
        <v>38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63564</v>
      </c>
      <c r="C62940" s="2">
        <v>30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63565</v>
      </c>
      <c r="C62941" s="2">
        <v>21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63566</v>
      </c>
      <c r="C62942" s="2">
        <v>26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63567</v>
      </c>
      <c r="C62943" s="2">
        <v>28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63568</v>
      </c>
      <c r="C62944" s="2">
        <v>26</v>
      </c>
      <c r="D62944" s="2" t="s">
        <v>627</v>
      </c>
      <c r="E62944" s="2"/>
      <c r="F62944" s="2"/>
      <c r="G62944" s="2"/>
      <c r="H62944" s="2"/>
    </row>
    <row r="62945" spans="2:8">
      <c r="B62945" s="2" t="s">
        <v>63569</v>
      </c>
      <c r="C62945" s="2">
        <v>25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63570</v>
      </c>
      <c r="C62946" s="2">
        <v>26</v>
      </c>
      <c r="D62946" s="2" t="s">
        <v>627</v>
      </c>
      <c r="E62946" s="2"/>
      <c r="F62946" s="2"/>
      <c r="G62946" s="2"/>
      <c r="H62946" s="2"/>
    </row>
    <row r="62947" spans="2:8">
      <c r="B62947" s="2" t="s">
        <v>63571</v>
      </c>
      <c r="C62947" s="2">
        <v>30</v>
      </c>
      <c r="D62947" s="2" t="s">
        <v>627</v>
      </c>
      <c r="E62947" s="2"/>
      <c r="F62947" s="2"/>
      <c r="G62947" s="2"/>
      <c r="H62947" s="2"/>
    </row>
    <row r="62948" spans="2:8">
      <c r="B62948" s="2" t="s">
        <v>63572</v>
      </c>
      <c r="C62948" s="2">
        <v>21</v>
      </c>
      <c r="D62948" s="2" t="s">
        <v>627</v>
      </c>
      <c r="E62948" s="2"/>
      <c r="F62948" s="2"/>
      <c r="G62948" s="2"/>
      <c r="H62948" s="2"/>
    </row>
    <row r="62949" spans="2:8">
      <c r="B62949" s="2" t="s">
        <v>63573</v>
      </c>
      <c r="C62949" s="2">
        <v>16</v>
      </c>
      <c r="D62949" s="2" t="s">
        <v>627</v>
      </c>
      <c r="E62949" s="2"/>
      <c r="F62949" s="2"/>
      <c r="G62949" s="2"/>
      <c r="H62949" s="2"/>
    </row>
    <row r="62950" spans="2:8">
      <c r="B62950" s="2" t="s">
        <v>63574</v>
      </c>
      <c r="C62950" s="2">
        <v>14</v>
      </c>
      <c r="D62950" s="2" t="s">
        <v>627</v>
      </c>
      <c r="E62950" s="2"/>
      <c r="F62950" s="2"/>
      <c r="G62950" s="2"/>
      <c r="H62950" s="2"/>
    </row>
    <row r="62951" spans="2:8">
      <c r="B62951" s="2" t="s">
        <v>63575</v>
      </c>
      <c r="C62951" s="2">
        <v>25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63576</v>
      </c>
      <c r="C62952" s="2">
        <v>26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63577</v>
      </c>
      <c r="C62953" s="2">
        <v>29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63578</v>
      </c>
      <c r="C62954" s="2">
        <v>32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63579</v>
      </c>
      <c r="C62955" s="2">
        <v>22</v>
      </c>
      <c r="D62955" s="2" t="s">
        <v>627</v>
      </c>
      <c r="E62955" s="2"/>
      <c r="F62955" s="2"/>
      <c r="G62955" s="2"/>
      <c r="H62955" s="2"/>
    </row>
    <row r="62956" spans="2:8">
      <c r="B62956" s="2" t="s">
        <v>63580</v>
      </c>
      <c r="C62956" s="2">
        <v>22</v>
      </c>
      <c r="D62956" s="2" t="s">
        <v>627</v>
      </c>
      <c r="E62956" s="2"/>
      <c r="F62956" s="2"/>
      <c r="G62956" s="2"/>
      <c r="H62956" s="2"/>
    </row>
    <row r="62957" spans="2:8">
      <c r="B62957" s="2" t="s">
        <v>63581</v>
      </c>
      <c r="C62957" s="2">
        <v>22</v>
      </c>
      <c r="D62957" s="2" t="s">
        <v>627</v>
      </c>
      <c r="E62957" s="2"/>
      <c r="F62957" s="2"/>
      <c r="G62957" s="2"/>
      <c r="H62957" s="2"/>
    </row>
    <row r="62958" spans="2:8">
      <c r="B62958" s="2" t="s">
        <v>63582</v>
      </c>
      <c r="C62958" s="2">
        <v>22</v>
      </c>
      <c r="D62958" s="2" t="s">
        <v>627</v>
      </c>
      <c r="E62958" s="2"/>
      <c r="F62958" s="2"/>
      <c r="G62958" s="2"/>
      <c r="H62958" s="2"/>
    </row>
    <row r="62959" spans="2:8">
      <c r="B62959" s="2" t="s">
        <v>63583</v>
      </c>
      <c r="C62959" s="2">
        <v>25</v>
      </c>
      <c r="D62959" s="2" t="s">
        <v>627</v>
      </c>
      <c r="E62959" s="2"/>
      <c r="F62959" s="2"/>
      <c r="G62959" s="2"/>
      <c r="H62959" s="2"/>
    </row>
    <row r="62960" spans="2:8">
      <c r="B62960" s="2" t="s">
        <v>63584</v>
      </c>
      <c r="C62960" s="2">
        <v>14</v>
      </c>
      <c r="D62960" s="2" t="s">
        <v>627</v>
      </c>
      <c r="E62960" s="2"/>
      <c r="F62960" s="2"/>
      <c r="G62960" s="2"/>
      <c r="H62960" s="2"/>
    </row>
    <row r="62961" spans="2:8">
      <c r="B62961" s="2" t="s">
        <v>63585</v>
      </c>
      <c r="C62961" s="2">
        <v>14</v>
      </c>
      <c r="D62961" s="2" t="s">
        <v>627</v>
      </c>
      <c r="E62961" s="2"/>
      <c r="F62961" s="2"/>
      <c r="G62961" s="2"/>
      <c r="H62961" s="2"/>
    </row>
    <row r="62962" spans="2:8">
      <c r="B62962" s="2" t="s">
        <v>63586</v>
      </c>
      <c r="C62962" s="2">
        <v>15</v>
      </c>
      <c r="D62962" s="2" t="s">
        <v>627</v>
      </c>
      <c r="E62962" s="2"/>
      <c r="F62962" s="2"/>
      <c r="G62962" s="2"/>
      <c r="H62962" s="2"/>
    </row>
    <row r="62963" spans="2:8">
      <c r="B62963" s="2" t="s">
        <v>63587</v>
      </c>
      <c r="C62963" s="2">
        <v>16</v>
      </c>
      <c r="D62963" s="2" t="s">
        <v>627</v>
      </c>
      <c r="E62963" s="2"/>
      <c r="F62963" s="2"/>
      <c r="G62963" s="2"/>
      <c r="H62963" s="2"/>
    </row>
    <row r="62964" spans="2:8">
      <c r="B62964" s="2" t="s">
        <v>63588</v>
      </c>
      <c r="C62964" s="2">
        <v>18</v>
      </c>
      <c r="D62964" s="2" t="s">
        <v>627</v>
      </c>
      <c r="E62964" s="2"/>
      <c r="F62964" s="2"/>
      <c r="G62964" s="2"/>
      <c r="H62964" s="2"/>
    </row>
    <row r="62965" spans="2:8">
      <c r="B62965" s="2" t="s">
        <v>63589</v>
      </c>
      <c r="C62965" s="2">
        <v>24</v>
      </c>
      <c r="D62965" s="2" t="s">
        <v>627</v>
      </c>
      <c r="E62965" s="2"/>
      <c r="F62965" s="2"/>
      <c r="G62965" s="2"/>
      <c r="H62965" s="2"/>
    </row>
    <row r="62966" spans="2:8">
      <c r="B62966" s="2" t="s">
        <v>63590</v>
      </c>
      <c r="C62966" s="2">
        <v>32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63591</v>
      </c>
      <c r="C62967" s="2">
        <v>30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63592</v>
      </c>
      <c r="C62968" s="2">
        <v>32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63593</v>
      </c>
      <c r="C62969" s="2">
        <v>34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63594</v>
      </c>
      <c r="C62970" s="2">
        <v>19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63595</v>
      </c>
      <c r="C62971" s="2">
        <v>25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63596</v>
      </c>
      <c r="C62972" s="2">
        <v>15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63597</v>
      </c>
      <c r="C62973" s="2">
        <v>17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63598</v>
      </c>
      <c r="C62974" s="2">
        <v>15</v>
      </c>
      <c r="D62974" s="2" t="s">
        <v>627</v>
      </c>
      <c r="E62974" s="2"/>
      <c r="F62974" s="2"/>
      <c r="G62974" s="2"/>
      <c r="H62974" s="2"/>
    </row>
    <row r="62975" spans="2:8">
      <c r="B62975" s="2" t="s">
        <v>63599</v>
      </c>
      <c r="C62975" s="2">
        <v>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63600</v>
      </c>
      <c r="C62976" s="2">
        <v>14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63601</v>
      </c>
      <c r="C62977" s="2">
        <v>16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63602</v>
      </c>
      <c r="C62978" s="2">
        <v>19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63603</v>
      </c>
      <c r="C62979" s="2">
        <v>21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63604</v>
      </c>
      <c r="C62980" s="2">
        <v>36</v>
      </c>
      <c r="D62980" s="2" t="s">
        <v>627</v>
      </c>
      <c r="E62980" s="2"/>
      <c r="F62980" s="2"/>
      <c r="G62980" s="2"/>
      <c r="H62980" s="2"/>
    </row>
    <row r="62981" spans="2:8">
      <c r="B62981" s="2" t="s">
        <v>63605</v>
      </c>
      <c r="C62981" s="2">
        <v>38</v>
      </c>
      <c r="D62981" s="2" t="s">
        <v>627</v>
      </c>
      <c r="E62981" s="2"/>
      <c r="F62981" s="2"/>
      <c r="G62981" s="2"/>
      <c r="H62981" s="2"/>
    </row>
    <row r="62982" spans="2:8">
      <c r="B62982" s="2" t="s">
        <v>63606</v>
      </c>
      <c r="C62982" s="2">
        <v>39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63607</v>
      </c>
      <c r="C62983" s="2">
        <v>30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63608</v>
      </c>
      <c r="C62984" s="2">
        <v>31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63609</v>
      </c>
      <c r="C62985" s="2">
        <v>31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63610</v>
      </c>
      <c r="C62986" s="2">
        <v>32</v>
      </c>
      <c r="D62986" s="2" t="s">
        <v>627</v>
      </c>
      <c r="E62986" s="2"/>
      <c r="F62986" s="2"/>
      <c r="G62986" s="2"/>
      <c r="H62986" s="2"/>
    </row>
    <row r="62987" spans="2:8">
      <c r="B62987" s="2" t="s">
        <v>63611</v>
      </c>
      <c r="C62987" s="2">
        <v>35</v>
      </c>
      <c r="D62987" s="2" t="s">
        <v>627</v>
      </c>
      <c r="E62987" s="2"/>
      <c r="F62987" s="2"/>
      <c r="G62987" s="2"/>
      <c r="H62987" s="2"/>
    </row>
    <row r="62988" spans="2:8">
      <c r="B62988" s="2" t="s">
        <v>63612</v>
      </c>
      <c r="C62988" s="2">
        <v>41</v>
      </c>
      <c r="D62988" s="2" t="s">
        <v>627</v>
      </c>
      <c r="E62988" s="2"/>
      <c r="F62988" s="2"/>
      <c r="G62988" s="2"/>
      <c r="H62988" s="2"/>
    </row>
    <row r="62989" spans="2:8">
      <c r="B62989" s="2" t="s">
        <v>63613</v>
      </c>
      <c r="C62989" s="2">
        <v>44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63614</v>
      </c>
      <c r="C62990" s="2">
        <v>26</v>
      </c>
      <c r="D62990" s="2" t="s">
        <v>627</v>
      </c>
      <c r="E62990" s="2"/>
      <c r="F62990" s="2"/>
      <c r="G62990" s="2"/>
      <c r="H62990" s="2"/>
    </row>
    <row r="62991" spans="2:8">
      <c r="B62991" s="2" t="s">
        <v>63615</v>
      </c>
      <c r="C62991" s="2">
        <v>33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63616</v>
      </c>
      <c r="C62992" s="2">
        <v>33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63617</v>
      </c>
      <c r="C62993" s="2">
        <v>32</v>
      </c>
      <c r="D62993" s="2" t="s">
        <v>627</v>
      </c>
      <c r="E62993" s="2"/>
      <c r="F62993" s="2"/>
      <c r="G62993" s="2"/>
      <c r="H62993" s="2"/>
    </row>
    <row r="62994" spans="2:8">
      <c r="B62994" s="2" t="s">
        <v>63618</v>
      </c>
      <c r="C62994" s="2">
        <v>42</v>
      </c>
      <c r="D62994" s="2" t="s">
        <v>627</v>
      </c>
      <c r="E62994" s="2"/>
      <c r="F62994" s="2"/>
      <c r="G62994" s="2"/>
      <c r="H62994" s="2"/>
    </row>
    <row r="62995" spans="2:8">
      <c r="B62995" s="2" t="s">
        <v>63619</v>
      </c>
      <c r="C62995" s="2">
        <v>19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63620</v>
      </c>
      <c r="C62996" s="2">
        <v>36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63621</v>
      </c>
      <c r="C62997" s="2">
        <v>21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63622</v>
      </c>
      <c r="C62998" s="2">
        <v>45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63623</v>
      </c>
      <c r="C62999" s="2">
        <v>47</v>
      </c>
      <c r="D62999" s="2" t="s">
        <v>627</v>
      </c>
      <c r="E62999" s="2"/>
      <c r="F62999" s="2"/>
      <c r="G62999" s="2"/>
      <c r="H62999" s="2"/>
    </row>
    <row r="63000" spans="2:8">
      <c r="B63000" s="2" t="s">
        <v>63624</v>
      </c>
      <c r="C63000" s="2">
        <v>33</v>
      </c>
      <c r="D63000" s="2" t="s">
        <v>627</v>
      </c>
      <c r="E63000" s="2"/>
      <c r="F63000" s="2"/>
      <c r="G63000" s="2"/>
      <c r="H63000" s="2"/>
    </row>
    <row r="63001" spans="2:8">
      <c r="B63001" s="2" t="s">
        <v>63625</v>
      </c>
      <c r="C63001" s="2">
        <v>34</v>
      </c>
      <c r="D63001" s="2" t="s">
        <v>627</v>
      </c>
      <c r="E63001" s="2"/>
      <c r="F63001" s="2"/>
      <c r="G63001" s="2"/>
      <c r="H63001" s="2"/>
    </row>
    <row r="63002" spans="2:8">
      <c r="B63002" s="2" t="s">
        <v>63626</v>
      </c>
      <c r="C63002" s="2">
        <v>35</v>
      </c>
      <c r="D63002" s="2" t="s">
        <v>627</v>
      </c>
      <c r="E63002" s="2"/>
      <c r="F63002" s="2"/>
      <c r="G63002" s="2"/>
      <c r="H63002" s="2"/>
    </row>
    <row r="63003" spans="2:8">
      <c r="B63003" s="2" t="s">
        <v>63627</v>
      </c>
      <c r="C63003" s="2">
        <v>36</v>
      </c>
      <c r="D63003" s="2" t="s">
        <v>627</v>
      </c>
      <c r="E63003" s="2"/>
      <c r="F63003" s="2"/>
      <c r="G63003" s="2"/>
      <c r="H63003" s="2"/>
    </row>
    <row r="63004" spans="2:8">
      <c r="B63004" s="2" t="s">
        <v>63628</v>
      </c>
      <c r="C63004" s="2">
        <v>39</v>
      </c>
      <c r="D63004" s="2" t="s">
        <v>627</v>
      </c>
      <c r="E63004" s="2"/>
      <c r="F63004" s="2"/>
      <c r="G63004" s="2"/>
      <c r="H63004" s="2"/>
    </row>
    <row r="63005" spans="2:8">
      <c r="B63005" s="2" t="s">
        <v>63629</v>
      </c>
      <c r="C63005" s="2">
        <v>41</v>
      </c>
      <c r="D63005" s="2" t="s">
        <v>627</v>
      </c>
      <c r="E63005" s="2"/>
      <c r="F63005" s="2"/>
      <c r="G63005" s="2"/>
      <c r="H63005" s="2"/>
    </row>
    <row r="63006" spans="2:8">
      <c r="B63006" s="2" t="s">
        <v>63630</v>
      </c>
      <c r="C63006" s="2">
        <v>14</v>
      </c>
      <c r="D63006" s="2" t="s">
        <v>627</v>
      </c>
      <c r="E63006" s="2"/>
      <c r="F63006" s="2"/>
      <c r="G63006" s="2"/>
      <c r="H63006" s="2"/>
    </row>
    <row r="63007" spans="2:8">
      <c r="B63007" s="2" t="s">
        <v>63631</v>
      </c>
      <c r="C63007" s="2">
        <v>16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63632</v>
      </c>
      <c r="C63008" s="2">
        <v>16</v>
      </c>
      <c r="D63008" s="2" t="s">
        <v>627</v>
      </c>
      <c r="E63008" s="2"/>
      <c r="F63008" s="2"/>
      <c r="G63008" s="2"/>
      <c r="H63008" s="2"/>
    </row>
    <row r="63009" spans="2:8">
      <c r="B63009" s="2" t="s">
        <v>63633</v>
      </c>
      <c r="C63009" s="2">
        <v>16</v>
      </c>
      <c r="D63009" s="2" t="s">
        <v>627</v>
      </c>
      <c r="E63009" s="2"/>
      <c r="F63009" s="2"/>
      <c r="G63009" s="2"/>
      <c r="H63009" s="2"/>
    </row>
    <row r="63010" spans="2:8">
      <c r="B63010" s="2" t="s">
        <v>63634</v>
      </c>
      <c r="C63010" s="2">
        <v>16</v>
      </c>
      <c r="D63010" s="2" t="s">
        <v>627</v>
      </c>
      <c r="E63010" s="2"/>
      <c r="F63010" s="2"/>
      <c r="G63010" s="2"/>
      <c r="H63010" s="2"/>
    </row>
    <row r="63011" spans="2:8">
      <c r="B63011" s="2" t="s">
        <v>63635</v>
      </c>
      <c r="C63011" s="2">
        <v>17</v>
      </c>
      <c r="D63011" s="2" t="s">
        <v>627</v>
      </c>
      <c r="E63011" s="2"/>
      <c r="F63011" s="2"/>
      <c r="G63011" s="2"/>
      <c r="H63011" s="2"/>
    </row>
    <row r="63012" spans="2:8">
      <c r="B63012" s="2" t="s">
        <v>63636</v>
      </c>
      <c r="C63012" s="2">
        <v>18</v>
      </c>
      <c r="D63012" s="2" t="s">
        <v>627</v>
      </c>
      <c r="E63012" s="2"/>
      <c r="F63012" s="2"/>
      <c r="G63012" s="2"/>
      <c r="H63012" s="2"/>
    </row>
    <row r="63013" spans="2:8">
      <c r="B63013" s="2" t="s">
        <v>63637</v>
      </c>
      <c r="C63013" s="2">
        <v>33</v>
      </c>
      <c r="D63013" s="2" t="s">
        <v>627</v>
      </c>
      <c r="E63013" s="2"/>
      <c r="F63013" s="2"/>
      <c r="G63013" s="2"/>
      <c r="H63013" s="2"/>
    </row>
    <row r="63014" spans="2:8">
      <c r="B63014" s="2" t="s">
        <v>63638</v>
      </c>
      <c r="C63014" s="2">
        <v>45</v>
      </c>
      <c r="D63014" s="2" t="s">
        <v>627</v>
      </c>
      <c r="E63014" s="2"/>
      <c r="F63014" s="2"/>
      <c r="G63014" s="2"/>
      <c r="H63014" s="2"/>
    </row>
    <row r="63015" spans="2:8">
      <c r="B63015" s="2" t="s">
        <v>63639</v>
      </c>
      <c r="C63015" s="2">
        <v>48</v>
      </c>
      <c r="D63015" s="2" t="s">
        <v>627</v>
      </c>
      <c r="E63015" s="2"/>
      <c r="F63015" s="2"/>
      <c r="G63015" s="2"/>
      <c r="H63015" s="2"/>
    </row>
    <row r="63016" spans="2:8">
      <c r="B63016" s="2" t="s">
        <v>63640</v>
      </c>
      <c r="C63016" s="2">
        <v>50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63641</v>
      </c>
      <c r="C63017" s="2">
        <v>55</v>
      </c>
      <c r="D63017" s="2" t="s">
        <v>627</v>
      </c>
      <c r="E63017" s="2"/>
      <c r="F63017" s="2"/>
      <c r="G63017" s="2"/>
      <c r="H63017" s="2"/>
    </row>
    <row r="63018" spans="2:8">
      <c r="B63018" s="2" t="s">
        <v>63642</v>
      </c>
      <c r="C63018" s="2">
        <v>36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63643</v>
      </c>
      <c r="C63019" s="2">
        <v>36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63644</v>
      </c>
      <c r="C63020" s="2">
        <v>36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63645</v>
      </c>
      <c r="C63021" s="2">
        <v>18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63646</v>
      </c>
      <c r="C63022" s="2">
        <v>22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63647</v>
      </c>
      <c r="C63023" s="2">
        <v>34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63648</v>
      </c>
      <c r="C63024" s="2">
        <v>34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63649</v>
      </c>
      <c r="C63025" s="2">
        <v>32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63650</v>
      </c>
      <c r="C63026" s="2">
        <v>34</v>
      </c>
      <c r="D63026" s="2" t="s">
        <v>627</v>
      </c>
      <c r="E63026" s="2"/>
      <c r="F63026" s="2"/>
      <c r="G63026" s="2"/>
      <c r="H63026" s="2"/>
    </row>
    <row r="63027" spans="2:8">
      <c r="B63027" s="2" t="s">
        <v>63651</v>
      </c>
      <c r="C63027" s="2">
        <v>37</v>
      </c>
      <c r="D63027" s="2" t="s">
        <v>627</v>
      </c>
      <c r="E63027" s="2"/>
      <c r="F63027" s="2"/>
      <c r="G63027" s="2"/>
      <c r="H63027" s="2"/>
    </row>
    <row r="63028" spans="2:8">
      <c r="B63028" s="2" t="s">
        <v>63652</v>
      </c>
      <c r="C63028" s="2">
        <v>38</v>
      </c>
      <c r="D63028" s="2" t="s">
        <v>627</v>
      </c>
      <c r="E63028" s="2"/>
      <c r="F63028" s="2"/>
      <c r="G63028" s="2"/>
      <c r="H63028" s="2"/>
    </row>
    <row r="63029" spans="2:8">
      <c r="B63029" s="2" t="s">
        <v>63653</v>
      </c>
      <c r="C63029" s="2">
        <v>39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63654</v>
      </c>
      <c r="C63030" s="2">
        <v>33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63655</v>
      </c>
      <c r="C63031" s="2">
        <v>30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63656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63657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63658</v>
      </c>
      <c r="C63034" s="2">
        <v>31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63659</v>
      </c>
      <c r="C63035" s="2">
        <v>32</v>
      </c>
      <c r="D63035" s="2" t="s">
        <v>627</v>
      </c>
      <c r="E63035" s="2"/>
      <c r="F63035" s="2"/>
      <c r="G63035" s="2"/>
      <c r="H63035" s="2"/>
    </row>
    <row r="63036" spans="2:8">
      <c r="B63036" s="2" t="s">
        <v>63660</v>
      </c>
      <c r="C63036" s="2">
        <v>32</v>
      </c>
      <c r="D63036" s="2" t="s">
        <v>627</v>
      </c>
      <c r="E63036" s="2"/>
      <c r="F63036" s="2"/>
      <c r="G63036" s="2"/>
      <c r="H63036" s="2"/>
    </row>
    <row r="63037" spans="2:8">
      <c r="B63037" s="2" t="s">
        <v>63661</v>
      </c>
      <c r="C63037" s="2">
        <v>27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63662</v>
      </c>
      <c r="C63038" s="2">
        <v>23</v>
      </c>
      <c r="D63038" s="2" t="s">
        <v>627</v>
      </c>
      <c r="E63038" s="2"/>
      <c r="F63038" s="2"/>
      <c r="G63038" s="2"/>
      <c r="H63038" s="2"/>
    </row>
    <row r="63039" spans="2:8">
      <c r="B63039" s="2" t="s">
        <v>63663</v>
      </c>
      <c r="C63039" s="2">
        <v>23</v>
      </c>
      <c r="D63039" s="2" t="s">
        <v>627</v>
      </c>
      <c r="E63039" s="2"/>
      <c r="F63039" s="2"/>
      <c r="G63039" s="2"/>
      <c r="H63039" s="2"/>
    </row>
    <row r="63040" spans="2:8">
      <c r="B63040" s="2" t="s">
        <v>63664</v>
      </c>
      <c r="C63040" s="2">
        <v>42</v>
      </c>
      <c r="D63040" s="2" t="s">
        <v>627</v>
      </c>
      <c r="E63040" s="2"/>
      <c r="F63040" s="2"/>
      <c r="G63040" s="2"/>
      <c r="H63040" s="2"/>
    </row>
    <row r="63041" spans="2:8">
      <c r="B63041" s="2" t="s">
        <v>63665</v>
      </c>
      <c r="C63041" s="2">
        <v>43</v>
      </c>
      <c r="D63041" s="2" t="s">
        <v>627</v>
      </c>
      <c r="E63041" s="2"/>
      <c r="F63041" s="2"/>
      <c r="G63041" s="2"/>
      <c r="H63041" s="2"/>
    </row>
    <row r="63042" spans="2:8">
      <c r="B63042" s="2" t="s">
        <v>63666</v>
      </c>
      <c r="C63042" s="2">
        <v>44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63667</v>
      </c>
      <c r="C63043" s="2">
        <v>46</v>
      </c>
      <c r="D63043" s="2" t="s">
        <v>627</v>
      </c>
      <c r="E63043" s="2"/>
      <c r="F63043" s="2"/>
      <c r="G63043" s="2"/>
      <c r="H63043" s="2"/>
    </row>
    <row r="63044" spans="2:8">
      <c r="B63044" s="2" t="s">
        <v>63668</v>
      </c>
      <c r="C63044" s="2">
        <v>39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63669</v>
      </c>
      <c r="C63045" s="2">
        <v>41</v>
      </c>
      <c r="D63045" s="2" t="s">
        <v>627</v>
      </c>
      <c r="E63045" s="2"/>
      <c r="F63045" s="2"/>
      <c r="G63045" s="2"/>
      <c r="H63045" s="2"/>
    </row>
    <row r="63046" spans="2:8">
      <c r="B63046" s="2" t="s">
        <v>63670</v>
      </c>
      <c r="C63046" s="2">
        <v>44</v>
      </c>
      <c r="D63046" s="2" t="s">
        <v>627</v>
      </c>
      <c r="E63046" s="2"/>
      <c r="F63046" s="2"/>
      <c r="G63046" s="2"/>
      <c r="H63046" s="2"/>
    </row>
    <row r="63047" spans="2:8">
      <c r="B63047" s="2" t="s">
        <v>63671</v>
      </c>
      <c r="C63047" s="2">
        <v>46</v>
      </c>
      <c r="D63047" s="2" t="s">
        <v>627</v>
      </c>
      <c r="E63047" s="2"/>
      <c r="F63047" s="2"/>
      <c r="G63047" s="2"/>
      <c r="H63047" s="2"/>
    </row>
    <row r="63048" spans="2:8">
      <c r="B63048" s="2" t="s">
        <v>63672</v>
      </c>
      <c r="C63048" s="2">
        <v>36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63673</v>
      </c>
      <c r="C63049" s="2">
        <v>34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63674</v>
      </c>
      <c r="C63050" s="2">
        <v>31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63675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63676</v>
      </c>
      <c r="C63052" s="2">
        <v>30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63677</v>
      </c>
      <c r="C63053" s="2">
        <v>29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63678</v>
      </c>
      <c r="C63054" s="2">
        <v>25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63679</v>
      </c>
      <c r="C63055" s="2">
        <v>30</v>
      </c>
      <c r="D63055" s="2" t="s">
        <v>627</v>
      </c>
      <c r="E63055" s="2"/>
      <c r="F63055" s="2"/>
      <c r="G63055" s="2"/>
      <c r="H63055" s="2"/>
    </row>
    <row r="63056" spans="2:8">
      <c r="B63056" s="2" t="s">
        <v>63680</v>
      </c>
      <c r="C63056" s="2">
        <v>32</v>
      </c>
      <c r="D63056" s="2" t="s">
        <v>627</v>
      </c>
      <c r="E63056" s="2"/>
      <c r="F63056" s="2"/>
      <c r="G63056" s="2"/>
      <c r="H63056" s="2"/>
    </row>
    <row r="63057" spans="2:8">
      <c r="B63057" s="2" t="s">
        <v>63681</v>
      </c>
      <c r="C63057" s="2">
        <v>36</v>
      </c>
      <c r="D63057" s="2" t="s">
        <v>627</v>
      </c>
      <c r="E63057" s="2"/>
      <c r="F63057" s="2"/>
      <c r="G63057" s="2"/>
      <c r="H63057" s="2"/>
    </row>
    <row r="63058" spans="2:8">
      <c r="B63058" s="2" t="s">
        <v>63682</v>
      </c>
      <c r="C63058" s="2">
        <v>48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63683</v>
      </c>
      <c r="C63059" s="2">
        <v>32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63684</v>
      </c>
      <c r="C63060" s="2">
        <v>41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63685</v>
      </c>
      <c r="C63061" s="2">
        <v>45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63686</v>
      </c>
      <c r="C63062" s="2">
        <v>53</v>
      </c>
      <c r="D63062" s="2" t="s">
        <v>627</v>
      </c>
      <c r="E63062" s="2"/>
      <c r="F63062" s="2"/>
      <c r="G63062" s="2"/>
      <c r="H63062" s="2"/>
    </row>
    <row r="63063" spans="2:8">
      <c r="B63063" s="2" t="s">
        <v>63687</v>
      </c>
      <c r="C63063" s="2">
        <v>40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63688</v>
      </c>
      <c r="C63064" s="2">
        <v>38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63689</v>
      </c>
      <c r="C63065" s="2">
        <v>37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63690</v>
      </c>
      <c r="C63066" s="2">
        <v>37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63691</v>
      </c>
      <c r="C63067" s="2">
        <v>27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63692</v>
      </c>
      <c r="C63068" s="2">
        <v>26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63693</v>
      </c>
      <c r="C63069" s="2">
        <v>21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63694</v>
      </c>
      <c r="C63070" s="2">
        <v>15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63695</v>
      </c>
      <c r="C63071" s="2">
        <v>32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63696</v>
      </c>
      <c r="C63072" s="2">
        <v>6</v>
      </c>
      <c r="D63072" s="2" t="s">
        <v>627</v>
      </c>
      <c r="E63072" s="2"/>
      <c r="F63072" s="2"/>
      <c r="G63072" s="2"/>
      <c r="H63072" s="2"/>
    </row>
    <row r="63073" spans="2:8">
      <c r="B63073" s="2" t="s">
        <v>63697</v>
      </c>
      <c r="C63073" s="2">
        <v>7</v>
      </c>
      <c r="D63073" s="2" t="s">
        <v>627</v>
      </c>
      <c r="E63073" s="2"/>
      <c r="F63073" s="2"/>
      <c r="G63073" s="2"/>
      <c r="H63073" s="2"/>
    </row>
    <row r="63074" spans="2:8">
      <c r="B63074" s="2" t="s">
        <v>63698</v>
      </c>
      <c r="C63074" s="2">
        <v>19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63699</v>
      </c>
      <c r="C63075" s="2">
        <v>7</v>
      </c>
      <c r="D63075" s="2" t="s">
        <v>627</v>
      </c>
      <c r="E63075" s="2"/>
      <c r="F63075" s="2"/>
      <c r="G63075" s="2"/>
      <c r="H63075" s="2"/>
    </row>
    <row r="63076" spans="2:8">
      <c r="B63076" s="2" t="s">
        <v>63700</v>
      </c>
      <c r="C63076" s="2">
        <v>8</v>
      </c>
      <c r="D63076" s="2" t="s">
        <v>627</v>
      </c>
      <c r="E63076" s="2"/>
      <c r="F63076" s="2"/>
      <c r="G63076" s="2"/>
      <c r="H63076" s="2"/>
    </row>
    <row r="63077" spans="2:8">
      <c r="B63077" s="2" t="s">
        <v>63701</v>
      </c>
      <c r="C63077" s="2">
        <v>9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63702</v>
      </c>
      <c r="C63078" s="2">
        <v>9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63703</v>
      </c>
      <c r="C63079" s="2">
        <v>10</v>
      </c>
      <c r="D63079" s="2" t="s">
        <v>627</v>
      </c>
      <c r="E63079" s="2"/>
      <c r="F63079" s="2"/>
      <c r="G63079" s="2"/>
      <c r="H63079" s="2"/>
    </row>
    <row r="63080" spans="2:8">
      <c r="B63080" s="2" t="s">
        <v>63704</v>
      </c>
      <c r="C63080" s="2">
        <v>10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63705</v>
      </c>
      <c r="C63081" s="2">
        <v>11</v>
      </c>
      <c r="D63081" s="2" t="s">
        <v>627</v>
      </c>
      <c r="E63081" s="2"/>
      <c r="F63081" s="2"/>
      <c r="G63081" s="2"/>
      <c r="H63081" s="2"/>
    </row>
    <row r="63082" spans="2:8">
      <c r="B63082" s="2" t="s">
        <v>63706</v>
      </c>
      <c r="C63082" s="2">
        <v>15</v>
      </c>
      <c r="D63082" s="2" t="s">
        <v>627</v>
      </c>
      <c r="E63082" s="2"/>
      <c r="F63082" s="2"/>
      <c r="G63082" s="2"/>
      <c r="H63082" s="2"/>
    </row>
    <row r="63083" spans="2:8">
      <c r="B63083" s="2" t="s">
        <v>63707</v>
      </c>
      <c r="C63083" s="2">
        <v>32</v>
      </c>
      <c r="D63083" s="2" t="s">
        <v>627</v>
      </c>
      <c r="E63083" s="2"/>
      <c r="F63083" s="2"/>
      <c r="G63083" s="2"/>
      <c r="H63083" s="2"/>
    </row>
    <row r="63084" spans="2:8">
      <c r="B63084" s="2" t="s">
        <v>63708</v>
      </c>
      <c r="C63084" s="2">
        <v>30</v>
      </c>
      <c r="D63084" s="2" t="s">
        <v>627</v>
      </c>
      <c r="E63084" s="2"/>
      <c r="F63084" s="2"/>
      <c r="G63084" s="2"/>
      <c r="H63084" s="2"/>
    </row>
    <row r="63085" spans="2:8">
      <c r="B63085" s="2" t="s">
        <v>63709</v>
      </c>
      <c r="C63085" s="2">
        <v>32</v>
      </c>
      <c r="D63085" s="2" t="s">
        <v>627</v>
      </c>
      <c r="E63085" s="2"/>
      <c r="F63085" s="2"/>
      <c r="G63085" s="2"/>
      <c r="H63085" s="2"/>
    </row>
    <row r="63086" spans="2:8">
      <c r="B63086" s="2" t="s">
        <v>63710</v>
      </c>
      <c r="C63086" s="2">
        <v>31</v>
      </c>
      <c r="D63086" s="2" t="s">
        <v>627</v>
      </c>
      <c r="E63086" s="2"/>
      <c r="F63086" s="2"/>
      <c r="G63086" s="2"/>
      <c r="H63086" s="2"/>
    </row>
    <row r="63087" spans="2:8">
      <c r="B63087" s="2" t="s">
        <v>63711</v>
      </c>
      <c r="C63087" s="2">
        <v>30</v>
      </c>
      <c r="D63087" s="2" t="s">
        <v>627</v>
      </c>
      <c r="E63087" s="2"/>
      <c r="F63087" s="2"/>
      <c r="G63087" s="2"/>
      <c r="H63087" s="2"/>
    </row>
    <row r="63088" spans="2:8">
      <c r="B63088" s="2" t="s">
        <v>63712</v>
      </c>
      <c r="C63088" s="2">
        <v>33</v>
      </c>
      <c r="D63088" s="2" t="s">
        <v>627</v>
      </c>
      <c r="E63088" s="2"/>
      <c r="F63088" s="2"/>
      <c r="G63088" s="2"/>
      <c r="H63088" s="2"/>
    </row>
    <row r="63089" spans="2:8">
      <c r="B63089" s="2" t="s">
        <v>63713</v>
      </c>
      <c r="C63089" s="2">
        <v>34</v>
      </c>
      <c r="D63089" s="2" t="s">
        <v>627</v>
      </c>
      <c r="E63089" s="2"/>
      <c r="F63089" s="2"/>
      <c r="G63089" s="2"/>
      <c r="H63089" s="2"/>
    </row>
    <row r="63090" spans="2:8">
      <c r="B63090" s="2" t="s">
        <v>63714</v>
      </c>
      <c r="C63090" s="2">
        <v>18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63715</v>
      </c>
      <c r="C63091" s="2">
        <v>23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63716</v>
      </c>
      <c r="C63092" s="2">
        <v>36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63717</v>
      </c>
      <c r="C63093" s="2">
        <v>34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63718</v>
      </c>
      <c r="C63094" s="2">
        <v>33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63719</v>
      </c>
      <c r="C63095" s="2">
        <v>33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63720</v>
      </c>
      <c r="C63096" s="2">
        <v>32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63721</v>
      </c>
      <c r="C63097" s="2">
        <v>32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63722</v>
      </c>
      <c r="C63098" s="2">
        <v>32</v>
      </c>
      <c r="D63098" s="2" t="s">
        <v>627</v>
      </c>
      <c r="E63098" s="2"/>
      <c r="F63098" s="2"/>
      <c r="G63098" s="2"/>
      <c r="H63098" s="2"/>
    </row>
    <row r="63099" spans="2:8">
      <c r="B63099" s="2" t="s">
        <v>63723</v>
      </c>
      <c r="C63099" s="2">
        <v>34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63724</v>
      </c>
      <c r="C63100" s="2">
        <v>35</v>
      </c>
      <c r="D63100" s="2" t="s">
        <v>627</v>
      </c>
      <c r="E63100" s="2"/>
      <c r="F63100" s="2"/>
      <c r="G63100" s="2"/>
      <c r="H63100" s="2"/>
    </row>
    <row r="63101" spans="2:8">
      <c r="B63101" s="2" t="s">
        <v>63725</v>
      </c>
      <c r="C63101" s="2">
        <v>36</v>
      </c>
      <c r="D63101" s="2" t="s">
        <v>627</v>
      </c>
      <c r="E63101" s="2"/>
      <c r="F63101" s="2"/>
      <c r="G63101" s="2"/>
      <c r="H63101" s="2"/>
    </row>
    <row r="63102" spans="2:8">
      <c r="B63102" s="2" t="s">
        <v>63726</v>
      </c>
      <c r="C63102" s="2">
        <v>44</v>
      </c>
      <c r="D63102" s="2" t="s">
        <v>627</v>
      </c>
      <c r="E63102" s="2"/>
      <c r="F63102" s="2"/>
      <c r="G63102" s="2"/>
      <c r="H63102" s="2"/>
    </row>
    <row r="63103" spans="2:8">
      <c r="B63103" s="2" t="s">
        <v>63727</v>
      </c>
      <c r="C63103" s="2">
        <v>49</v>
      </c>
      <c r="D63103" s="2" t="s">
        <v>627</v>
      </c>
      <c r="E63103" s="2"/>
      <c r="F63103" s="2"/>
      <c r="G63103" s="2"/>
      <c r="H63103" s="2"/>
    </row>
    <row r="63104" spans="2:8">
      <c r="B63104" s="2" t="s">
        <v>63728</v>
      </c>
      <c r="C63104" s="2">
        <v>48</v>
      </c>
      <c r="D63104" s="2" t="s">
        <v>627</v>
      </c>
      <c r="E63104" s="2"/>
      <c r="F63104" s="2"/>
      <c r="G63104" s="2"/>
      <c r="H63104" s="2"/>
    </row>
    <row r="63105" spans="2:8">
      <c r="B63105" s="2" t="s">
        <v>63729</v>
      </c>
      <c r="C63105" s="2">
        <v>50</v>
      </c>
      <c r="D63105" s="2" t="s">
        <v>627</v>
      </c>
      <c r="E63105" s="2"/>
      <c r="F63105" s="2"/>
      <c r="G63105" s="2"/>
      <c r="H63105" s="2"/>
    </row>
    <row r="63106" spans="2:8">
      <c r="B63106" s="2" t="s">
        <v>63730</v>
      </c>
      <c r="C63106" s="2">
        <v>51</v>
      </c>
      <c r="D63106" s="2" t="s">
        <v>627</v>
      </c>
      <c r="E63106" s="2"/>
      <c r="F63106" s="2"/>
      <c r="G63106" s="2"/>
      <c r="H63106" s="2"/>
    </row>
    <row r="63107" spans="2:8">
      <c r="B63107" s="2" t="s">
        <v>63731</v>
      </c>
      <c r="C63107" s="2">
        <v>22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63732</v>
      </c>
      <c r="C63108" s="2">
        <v>23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63733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63734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63735</v>
      </c>
      <c r="C63111" s="2">
        <v>22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63736</v>
      </c>
      <c r="C63112" s="2">
        <v>22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63737</v>
      </c>
      <c r="C63113" s="2">
        <v>21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63738</v>
      </c>
      <c r="C63114" s="2">
        <v>14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63739</v>
      </c>
      <c r="C63115" s="2">
        <v>14</v>
      </c>
      <c r="D63115" s="2" t="s">
        <v>627</v>
      </c>
      <c r="E63115" s="2"/>
      <c r="F63115" s="2"/>
      <c r="G63115" s="2"/>
      <c r="H63115" s="2"/>
    </row>
    <row r="63116" spans="2:8">
      <c r="B63116" s="2" t="s">
        <v>63740</v>
      </c>
      <c r="C63116" s="2">
        <v>30</v>
      </c>
      <c r="D63116" s="2" t="s">
        <v>627</v>
      </c>
      <c r="E63116" s="2"/>
      <c r="F63116" s="2"/>
      <c r="G63116" s="2"/>
      <c r="H63116" s="2"/>
    </row>
    <row r="63117" spans="2:8">
      <c r="B63117" s="2" t="s">
        <v>63741</v>
      </c>
      <c r="C63117" s="2">
        <v>36</v>
      </c>
      <c r="D63117" s="2" t="s">
        <v>627</v>
      </c>
      <c r="E63117" s="2"/>
      <c r="F63117" s="2"/>
      <c r="G63117" s="2"/>
      <c r="H63117" s="2"/>
    </row>
    <row r="63118" spans="2:8">
      <c r="B63118" s="2" t="s">
        <v>63742</v>
      </c>
      <c r="C63118" s="2">
        <v>38</v>
      </c>
      <c r="D63118" s="2" t="s">
        <v>627</v>
      </c>
      <c r="E63118" s="2"/>
      <c r="F63118" s="2"/>
      <c r="G63118" s="2"/>
      <c r="H63118" s="2"/>
    </row>
    <row r="63119" spans="2:8">
      <c r="B63119" s="2" t="s">
        <v>63743</v>
      </c>
      <c r="C63119" s="2">
        <v>40</v>
      </c>
      <c r="D63119" s="2" t="s">
        <v>627</v>
      </c>
      <c r="E63119" s="2"/>
      <c r="F63119" s="2"/>
      <c r="G63119" s="2"/>
      <c r="H63119" s="2"/>
    </row>
    <row r="63120" spans="2:8">
      <c r="B63120" s="2" t="s">
        <v>63744</v>
      </c>
      <c r="C63120" s="2">
        <v>43</v>
      </c>
      <c r="D63120" s="2" t="s">
        <v>627</v>
      </c>
      <c r="E63120" s="2"/>
      <c r="F63120" s="2"/>
      <c r="G63120" s="2"/>
      <c r="H63120" s="2"/>
    </row>
    <row r="63121" spans="2:8">
      <c r="B63121" s="2" t="s">
        <v>63745</v>
      </c>
      <c r="C63121" s="2">
        <v>27</v>
      </c>
      <c r="D63121" s="2" t="s">
        <v>627</v>
      </c>
      <c r="E63121" s="2"/>
      <c r="F63121" s="2"/>
      <c r="G63121" s="2"/>
      <c r="H63121" s="2"/>
    </row>
    <row r="63122" spans="2:8">
      <c r="B63122" s="2" t="s">
        <v>63746</v>
      </c>
      <c r="C63122" s="2">
        <v>40</v>
      </c>
      <c r="D63122" s="2" t="s">
        <v>627</v>
      </c>
      <c r="E63122" s="2"/>
      <c r="F63122" s="2"/>
      <c r="G63122" s="2"/>
      <c r="H63122" s="2"/>
    </row>
    <row r="63123" spans="2:8">
      <c r="B63123" s="2" t="s">
        <v>63747</v>
      </c>
      <c r="C63123" s="2">
        <v>43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63748</v>
      </c>
      <c r="C63124" s="2">
        <v>36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63749</v>
      </c>
      <c r="C63125" s="2">
        <v>36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63750</v>
      </c>
      <c r="C63126" s="2">
        <v>32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63751</v>
      </c>
      <c r="C63127" s="2">
        <v>42</v>
      </c>
      <c r="D63127" s="2" t="s">
        <v>627</v>
      </c>
      <c r="E63127" s="2"/>
      <c r="F63127" s="2"/>
      <c r="G63127" s="2"/>
      <c r="H63127" s="2"/>
    </row>
    <row r="63128" spans="2:8">
      <c r="B63128" s="2" t="s">
        <v>63752</v>
      </c>
      <c r="C63128" s="2">
        <v>43</v>
      </c>
      <c r="D63128" s="2" t="s">
        <v>627</v>
      </c>
      <c r="E63128" s="2"/>
      <c r="F63128" s="2"/>
      <c r="G63128" s="2"/>
      <c r="H63128" s="2"/>
    </row>
    <row r="63129" spans="2:8">
      <c r="B63129" s="2" t="s">
        <v>63753</v>
      </c>
      <c r="C63129" s="2">
        <v>45</v>
      </c>
      <c r="D63129" s="2" t="s">
        <v>627</v>
      </c>
      <c r="E63129" s="2"/>
      <c r="F63129" s="2"/>
      <c r="G63129" s="2"/>
      <c r="H63129" s="2"/>
    </row>
    <row r="63130" spans="2:8">
      <c r="B63130" s="2" t="s">
        <v>63754</v>
      </c>
      <c r="C63130" s="2">
        <v>48</v>
      </c>
      <c r="D63130" s="2" t="s">
        <v>627</v>
      </c>
      <c r="E63130" s="2"/>
      <c r="F63130" s="2"/>
      <c r="G63130" s="2"/>
      <c r="H63130" s="2"/>
    </row>
    <row r="63131" spans="2:8">
      <c r="B63131" s="2" t="s">
        <v>63755</v>
      </c>
      <c r="C63131" s="2">
        <v>55</v>
      </c>
      <c r="D63131" s="2" t="s">
        <v>627</v>
      </c>
      <c r="E63131" s="2"/>
      <c r="F63131" s="2"/>
      <c r="G63131" s="2"/>
      <c r="H63131" s="2"/>
    </row>
    <row r="63132" spans="2:8">
      <c r="B63132" s="2" t="s">
        <v>63756</v>
      </c>
      <c r="C63132" s="2">
        <v>42</v>
      </c>
      <c r="D63132" s="2" t="s">
        <v>627</v>
      </c>
      <c r="E63132" s="2"/>
      <c r="F63132" s="2"/>
      <c r="G63132" s="2"/>
      <c r="H63132" s="2"/>
    </row>
    <row r="63133" spans="2:8">
      <c r="B63133" s="2" t="s">
        <v>63757</v>
      </c>
      <c r="C63133" s="2">
        <v>45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63758</v>
      </c>
      <c r="C63134" s="2">
        <v>45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63759</v>
      </c>
      <c r="C63135" s="2">
        <v>49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63760</v>
      </c>
      <c r="C63136" s="2">
        <v>52</v>
      </c>
      <c r="D63136" s="2" t="s">
        <v>627</v>
      </c>
      <c r="E63136" s="2"/>
      <c r="F63136" s="2"/>
      <c r="G63136" s="2"/>
      <c r="H63136" s="2"/>
    </row>
    <row r="63137" spans="2:8">
      <c r="B63137" s="2" t="s">
        <v>63761</v>
      </c>
      <c r="C63137" s="2">
        <v>27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63762</v>
      </c>
      <c r="C63138" s="2">
        <v>21</v>
      </c>
      <c r="D63138" s="2" t="s">
        <v>627</v>
      </c>
      <c r="E63138" s="2"/>
      <c r="F63138" s="2"/>
      <c r="G63138" s="2"/>
      <c r="H63138" s="2"/>
    </row>
    <row r="63139" spans="2:8">
      <c r="B63139" s="2" t="s">
        <v>63763</v>
      </c>
      <c r="C63139" s="2">
        <v>14</v>
      </c>
      <c r="D63139" s="2" t="s">
        <v>627</v>
      </c>
      <c r="E63139" s="2"/>
      <c r="F63139" s="2"/>
      <c r="G63139" s="2"/>
      <c r="H63139" s="2"/>
    </row>
    <row r="63140" spans="2:8">
      <c r="B63140" s="2" t="s">
        <v>63764</v>
      </c>
      <c r="C63140" s="2">
        <v>16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63765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63766</v>
      </c>
      <c r="C63142" s="2">
        <v>18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63767</v>
      </c>
      <c r="C63143" s="2">
        <v>24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63768</v>
      </c>
      <c r="C63144" s="2">
        <v>28</v>
      </c>
      <c r="D63144" s="2" t="s">
        <v>627</v>
      </c>
      <c r="E63144" s="2"/>
      <c r="F63144" s="2"/>
      <c r="G63144" s="2"/>
      <c r="H63144" s="2"/>
    </row>
    <row r="63145" spans="2:8">
      <c r="B63145" s="2" t="s">
        <v>63769</v>
      </c>
      <c r="C63145" s="2">
        <v>23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63770</v>
      </c>
      <c r="C63146" s="2">
        <v>16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63771</v>
      </c>
      <c r="C63147" s="2">
        <v>11</v>
      </c>
      <c r="D63147" s="2" t="s">
        <v>627</v>
      </c>
      <c r="E63147" s="2"/>
      <c r="F63147" s="2"/>
      <c r="G63147" s="2"/>
      <c r="H63147" s="2"/>
    </row>
    <row r="63148" spans="2:8">
      <c r="B63148" s="2" t="s">
        <v>63772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63773</v>
      </c>
      <c r="C63149" s="2">
        <v>29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63774</v>
      </c>
      <c r="C63150" s="2">
        <v>30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63775</v>
      </c>
      <c r="C63151" s="2">
        <v>30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63776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63777</v>
      </c>
      <c r="C63153" s="2">
        <v>22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63778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63779</v>
      </c>
      <c r="C63155" s="2">
        <v>21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63780</v>
      </c>
      <c r="C63156" s="2">
        <v>15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63781</v>
      </c>
      <c r="C63157" s="2">
        <v>34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63782</v>
      </c>
      <c r="C63158" s="2">
        <v>35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63783</v>
      </c>
      <c r="C63159" s="2">
        <v>37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63784</v>
      </c>
      <c r="C63160" s="2">
        <v>39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63785</v>
      </c>
      <c r="C63161" s="2">
        <v>45</v>
      </c>
      <c r="D63161" s="2" t="s">
        <v>627</v>
      </c>
      <c r="E63161" s="2"/>
      <c r="F63161" s="2"/>
      <c r="G63161" s="2"/>
      <c r="H63161" s="2"/>
    </row>
    <row r="63162" spans="2:8">
      <c r="B63162" s="2" t="s">
        <v>63786</v>
      </c>
      <c r="C63162" s="2">
        <v>47</v>
      </c>
      <c r="D63162" s="2" t="s">
        <v>627</v>
      </c>
      <c r="E63162" s="2"/>
      <c r="F63162" s="2"/>
      <c r="G63162" s="2"/>
      <c r="H63162" s="2"/>
    </row>
    <row r="63163" spans="2:8">
      <c r="B63163" s="2" t="s">
        <v>63787</v>
      </c>
      <c r="C63163" s="2">
        <v>24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63788</v>
      </c>
      <c r="C63164" s="2">
        <v>34</v>
      </c>
      <c r="D63164" s="2" t="s">
        <v>627</v>
      </c>
      <c r="E63164" s="2"/>
      <c r="F63164" s="2"/>
      <c r="G63164" s="2"/>
      <c r="H63164" s="2"/>
    </row>
    <row r="63165" spans="2:8">
      <c r="B63165" s="2" t="s">
        <v>63789</v>
      </c>
      <c r="C63165" s="2">
        <v>28</v>
      </c>
      <c r="D63165" s="2" t="s">
        <v>627</v>
      </c>
      <c r="E63165" s="2"/>
      <c r="F63165" s="2"/>
      <c r="G63165" s="2"/>
      <c r="H63165" s="2"/>
    </row>
    <row r="63166" spans="2:8">
      <c r="B63166" s="2" t="s">
        <v>63790</v>
      </c>
      <c r="C63166" s="2">
        <v>33</v>
      </c>
      <c r="D63166" s="2" t="s">
        <v>627</v>
      </c>
      <c r="E63166" s="2"/>
      <c r="F63166" s="2"/>
      <c r="G63166" s="2"/>
      <c r="H63166" s="2"/>
    </row>
    <row r="63167" spans="2:8">
      <c r="B63167" s="2" t="s">
        <v>63791</v>
      </c>
      <c r="C63167" s="2">
        <v>36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63792</v>
      </c>
      <c r="C63168" s="2">
        <v>38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63793</v>
      </c>
      <c r="C63169" s="2">
        <v>39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63794</v>
      </c>
      <c r="C63170" s="2">
        <v>40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63795</v>
      </c>
      <c r="C63171" s="2">
        <v>31</v>
      </c>
      <c r="D63171" s="2" t="s">
        <v>627</v>
      </c>
      <c r="E63171" s="2"/>
      <c r="F63171" s="2"/>
      <c r="G63171" s="2"/>
      <c r="H63171" s="2"/>
    </row>
    <row r="63172" spans="2:8">
      <c r="B63172" s="2" t="s">
        <v>63796</v>
      </c>
      <c r="C63172" s="2">
        <v>31</v>
      </c>
      <c r="D63172" s="2" t="s">
        <v>627</v>
      </c>
      <c r="E63172" s="2"/>
      <c r="F63172" s="2"/>
      <c r="G63172" s="2"/>
      <c r="H63172" s="2"/>
    </row>
    <row r="63173" spans="2:8">
      <c r="B63173" s="2" t="s">
        <v>63797</v>
      </c>
      <c r="C63173" s="2">
        <v>31</v>
      </c>
      <c r="D63173" s="2" t="s">
        <v>627</v>
      </c>
      <c r="E63173" s="2"/>
      <c r="F63173" s="2"/>
      <c r="G63173" s="2"/>
      <c r="H63173" s="2"/>
    </row>
    <row r="63174" spans="2:8">
      <c r="B63174" s="2" t="s">
        <v>63798</v>
      </c>
      <c r="C63174" s="2">
        <v>31</v>
      </c>
      <c r="D63174" s="2" t="s">
        <v>627</v>
      </c>
      <c r="E63174" s="2"/>
      <c r="F63174" s="2"/>
      <c r="G63174" s="2"/>
      <c r="H63174" s="2"/>
    </row>
    <row r="63175" spans="2:8">
      <c r="B63175" s="2" t="s">
        <v>63799</v>
      </c>
      <c r="C63175" s="2">
        <v>40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63800</v>
      </c>
      <c r="C63176" s="2">
        <v>21</v>
      </c>
      <c r="D63176" s="2" t="s">
        <v>627</v>
      </c>
      <c r="E63176" s="2"/>
      <c r="F63176" s="2"/>
      <c r="G63176" s="2"/>
      <c r="H63176" s="2"/>
    </row>
    <row r="63177" spans="2:8">
      <c r="B63177" s="2" t="s">
        <v>63801</v>
      </c>
      <c r="C63177" s="2">
        <v>28</v>
      </c>
      <c r="D63177" s="2" t="s">
        <v>627</v>
      </c>
      <c r="E63177" s="2"/>
      <c r="F63177" s="2"/>
      <c r="G63177" s="2"/>
      <c r="H63177" s="2"/>
    </row>
    <row r="63178" spans="2:8">
      <c r="B63178" s="2" t="s">
        <v>63802</v>
      </c>
      <c r="C63178" s="2">
        <v>30</v>
      </c>
      <c r="D63178" s="2" t="s">
        <v>627</v>
      </c>
      <c r="E63178" s="2"/>
      <c r="F63178" s="2"/>
      <c r="G63178" s="2"/>
      <c r="H63178" s="2"/>
    </row>
    <row r="63179" spans="2:8">
      <c r="B63179" s="2" t="s">
        <v>63803</v>
      </c>
      <c r="C63179" s="2">
        <v>34</v>
      </c>
      <c r="D63179" s="2" t="s">
        <v>627</v>
      </c>
      <c r="E63179" s="2"/>
      <c r="F63179" s="2"/>
      <c r="G63179" s="2"/>
      <c r="H63179" s="2"/>
    </row>
    <row r="63180" spans="2:8">
      <c r="B63180" s="2" t="s">
        <v>63804</v>
      </c>
      <c r="C63180" s="2">
        <v>37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63805</v>
      </c>
      <c r="C63181" s="2">
        <v>34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63806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63807</v>
      </c>
      <c r="C63183" s="2">
        <v>33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63808</v>
      </c>
      <c r="C63184" s="2">
        <v>13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63809</v>
      </c>
      <c r="C63185" s="2">
        <v>11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63810</v>
      </c>
      <c r="C63186" s="2">
        <v>12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63811</v>
      </c>
      <c r="C63187" s="2">
        <v>13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63812</v>
      </c>
      <c r="C63188" s="2">
        <v>13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63813</v>
      </c>
      <c r="C63189" s="2">
        <v>13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63814</v>
      </c>
      <c r="C63190" s="2">
        <v>13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63815</v>
      </c>
      <c r="C63191" s="2">
        <v>13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63816</v>
      </c>
      <c r="C63192" s="2">
        <v>29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63817</v>
      </c>
      <c r="C63193" s="2">
        <v>36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63818</v>
      </c>
      <c r="C63194" s="2">
        <v>32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63819</v>
      </c>
      <c r="C63195" s="2">
        <v>28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63820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63821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63822</v>
      </c>
      <c r="C63198" s="2">
        <v>21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63823</v>
      </c>
      <c r="C63199" s="2">
        <v>18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63824</v>
      </c>
      <c r="C63200" s="2">
        <v>13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63825</v>
      </c>
      <c r="C63201" s="2">
        <v>6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63826</v>
      </c>
      <c r="C63202" s="2">
        <v>8</v>
      </c>
      <c r="D63202" s="2" t="s">
        <v>627</v>
      </c>
      <c r="E63202" s="2"/>
      <c r="F63202" s="2"/>
      <c r="G63202" s="2"/>
      <c r="H63202" s="2"/>
    </row>
    <row r="63203" spans="2:8">
      <c r="B63203" s="2" t="s">
        <v>63827</v>
      </c>
      <c r="C63203" s="2">
        <v>17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63828</v>
      </c>
      <c r="C63204" s="2">
        <v>18</v>
      </c>
      <c r="D63204" s="2" t="s">
        <v>627</v>
      </c>
      <c r="E63204" s="2"/>
      <c r="F63204" s="2"/>
      <c r="G63204" s="2"/>
      <c r="H63204" s="2"/>
    </row>
    <row r="63205" spans="2:8">
      <c r="B63205" s="2" t="s">
        <v>63829</v>
      </c>
      <c r="C63205" s="2">
        <v>18</v>
      </c>
      <c r="D63205" s="2" t="s">
        <v>627</v>
      </c>
      <c r="E63205" s="2"/>
      <c r="F63205" s="2"/>
      <c r="G63205" s="2"/>
      <c r="H63205" s="2"/>
    </row>
    <row r="63206" spans="2:8">
      <c r="B63206" s="2" t="s">
        <v>63830</v>
      </c>
      <c r="C63206" s="2">
        <v>21</v>
      </c>
      <c r="D63206" s="2" t="s">
        <v>627</v>
      </c>
      <c r="E63206" s="2"/>
      <c r="F63206" s="2"/>
      <c r="G63206" s="2"/>
      <c r="H63206" s="2"/>
    </row>
    <row r="63207" spans="2:8">
      <c r="B63207" s="2" t="s">
        <v>63831</v>
      </c>
      <c r="C63207" s="2">
        <v>23</v>
      </c>
      <c r="D63207" s="2" t="s">
        <v>627</v>
      </c>
      <c r="E63207" s="2"/>
      <c r="F63207" s="2"/>
      <c r="G63207" s="2"/>
      <c r="H63207" s="2"/>
    </row>
    <row r="63208" spans="2:8">
      <c r="B63208" s="2" t="s">
        <v>63832</v>
      </c>
      <c r="C63208" s="2">
        <v>28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63833</v>
      </c>
      <c r="C63209" s="2">
        <v>32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63834</v>
      </c>
      <c r="C63210" s="2">
        <v>35</v>
      </c>
      <c r="D63210" s="2" t="s">
        <v>627</v>
      </c>
      <c r="E63210" s="2"/>
      <c r="F63210" s="2"/>
      <c r="G63210" s="2"/>
      <c r="H63210" s="2"/>
    </row>
    <row r="63211" spans="2:8">
      <c r="B63211" s="2" t="s">
        <v>63835</v>
      </c>
      <c r="C63211" s="2">
        <v>40</v>
      </c>
      <c r="D63211" s="2" t="s">
        <v>627</v>
      </c>
      <c r="E63211" s="2"/>
      <c r="F63211" s="2"/>
      <c r="G63211" s="2"/>
      <c r="H63211" s="2"/>
    </row>
    <row r="63212" spans="2:8">
      <c r="B63212" s="2" t="s">
        <v>63836</v>
      </c>
      <c r="C63212" s="2">
        <v>42</v>
      </c>
      <c r="D63212" s="2" t="s">
        <v>627</v>
      </c>
      <c r="E63212" s="2"/>
      <c r="F63212" s="2"/>
      <c r="G63212" s="2"/>
      <c r="H63212" s="2"/>
    </row>
    <row r="63213" spans="2:8">
      <c r="B63213" s="2" t="s">
        <v>63837</v>
      </c>
      <c r="C63213" s="2">
        <v>46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63838</v>
      </c>
      <c r="C63214" s="2">
        <v>11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63839</v>
      </c>
      <c r="C63215" s="2">
        <v>16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63840</v>
      </c>
      <c r="C63216" s="2">
        <v>19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63841</v>
      </c>
      <c r="C63217" s="2">
        <v>37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63842</v>
      </c>
      <c r="C63218" s="2">
        <v>37</v>
      </c>
      <c r="D63218" s="2" t="s">
        <v>627</v>
      </c>
      <c r="E63218" s="2"/>
      <c r="F63218" s="2"/>
      <c r="G63218" s="2"/>
      <c r="H63218" s="2"/>
    </row>
    <row r="63219" spans="2:8">
      <c r="B63219" s="2" t="s">
        <v>63843</v>
      </c>
      <c r="C63219" s="2">
        <v>37</v>
      </c>
      <c r="D63219" s="2" t="s">
        <v>627</v>
      </c>
      <c r="E63219" s="2"/>
      <c r="F63219" s="2"/>
      <c r="G63219" s="2"/>
      <c r="H63219" s="2"/>
    </row>
    <row r="63220" spans="2:8">
      <c r="B63220" s="2" t="s">
        <v>63844</v>
      </c>
      <c r="C63220" s="2">
        <v>37</v>
      </c>
      <c r="D63220" s="2" t="s">
        <v>627</v>
      </c>
      <c r="E63220" s="2"/>
      <c r="F63220" s="2"/>
      <c r="G63220" s="2"/>
      <c r="H63220" s="2"/>
    </row>
    <row r="63221" spans="2:8">
      <c r="B63221" s="2" t="s">
        <v>63845</v>
      </c>
      <c r="C63221" s="2">
        <v>38</v>
      </c>
      <c r="D63221" s="2" t="s">
        <v>627</v>
      </c>
      <c r="E63221" s="2"/>
      <c r="F63221" s="2"/>
      <c r="G63221" s="2"/>
      <c r="H63221" s="2"/>
    </row>
    <row r="63222" spans="2:8">
      <c r="B63222" s="2" t="s">
        <v>63846</v>
      </c>
      <c r="C63222" s="2">
        <v>38</v>
      </c>
      <c r="D63222" s="2" t="s">
        <v>627</v>
      </c>
      <c r="E63222" s="2"/>
      <c r="F63222" s="2"/>
      <c r="G63222" s="2"/>
      <c r="H63222" s="2"/>
    </row>
    <row r="63223" spans="2:8">
      <c r="B63223" s="2" t="s">
        <v>63847</v>
      </c>
      <c r="C63223" s="2">
        <v>37</v>
      </c>
      <c r="D63223" s="2" t="s">
        <v>627</v>
      </c>
      <c r="E63223" s="2"/>
      <c r="F63223" s="2"/>
      <c r="G63223" s="2"/>
      <c r="H63223" s="2"/>
    </row>
    <row r="63224" spans="2:8">
      <c r="B63224" s="2" t="s">
        <v>63848</v>
      </c>
      <c r="C63224" s="2">
        <v>17</v>
      </c>
      <c r="D63224" s="2" t="s">
        <v>627</v>
      </c>
      <c r="E63224" s="2"/>
      <c r="F63224" s="2"/>
      <c r="G63224" s="2"/>
      <c r="H63224" s="2"/>
    </row>
    <row r="63225" spans="2:8">
      <c r="B63225" s="2" t="s">
        <v>63849</v>
      </c>
      <c r="C63225" s="2">
        <v>21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63850</v>
      </c>
      <c r="C63226" s="2">
        <v>26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63851</v>
      </c>
      <c r="C63227" s="2">
        <v>38</v>
      </c>
      <c r="D63227" s="2" t="s">
        <v>627</v>
      </c>
      <c r="E63227" s="2"/>
      <c r="F63227" s="2"/>
      <c r="G63227" s="2"/>
      <c r="H63227" s="2"/>
    </row>
    <row r="63228" spans="2:8">
      <c r="B63228" s="2" t="s">
        <v>63852</v>
      </c>
      <c r="C63228" s="2">
        <v>40</v>
      </c>
      <c r="D63228" s="2" t="s">
        <v>627</v>
      </c>
      <c r="E63228" s="2"/>
      <c r="F63228" s="2"/>
      <c r="G63228" s="2"/>
      <c r="H63228" s="2"/>
    </row>
    <row r="63229" spans="2:8">
      <c r="B63229" s="2" t="s">
        <v>63853</v>
      </c>
      <c r="C63229" s="2">
        <v>41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63854</v>
      </c>
      <c r="C63230" s="2">
        <v>40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63855</v>
      </c>
      <c r="C63231" s="2">
        <v>39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63856</v>
      </c>
      <c r="C63232" s="2">
        <v>38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63857</v>
      </c>
      <c r="C63233" s="2">
        <v>17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63858</v>
      </c>
      <c r="C63234" s="2">
        <v>27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63859</v>
      </c>
      <c r="C63235" s="2">
        <v>33</v>
      </c>
      <c r="D63235" s="2" t="s">
        <v>627</v>
      </c>
      <c r="E63235" s="2"/>
      <c r="F63235" s="2"/>
      <c r="G63235" s="2"/>
      <c r="H63235" s="2"/>
    </row>
    <row r="63236" spans="2:8">
      <c r="B63236" s="2" t="s">
        <v>63860</v>
      </c>
      <c r="C63236" s="2">
        <v>42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63861</v>
      </c>
      <c r="C63237" s="2">
        <v>17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63862</v>
      </c>
      <c r="C63238" s="2">
        <v>25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63863</v>
      </c>
      <c r="C63239" s="2">
        <v>29</v>
      </c>
      <c r="D63239" s="2" t="s">
        <v>627</v>
      </c>
      <c r="E63239" s="2"/>
      <c r="F63239" s="2"/>
      <c r="G63239" s="2"/>
      <c r="H63239" s="2"/>
    </row>
    <row r="63240" spans="2:8">
      <c r="B63240" s="2" t="s">
        <v>63864</v>
      </c>
      <c r="C63240" s="2">
        <v>56</v>
      </c>
      <c r="D63240" s="2" t="s">
        <v>627</v>
      </c>
      <c r="E63240" s="2"/>
      <c r="F63240" s="2"/>
      <c r="G63240" s="2"/>
      <c r="H63240" s="2"/>
    </row>
    <row r="63241" spans="2:8">
      <c r="B63241" s="2" t="s">
        <v>63865</v>
      </c>
      <c r="C63241" s="2">
        <v>61</v>
      </c>
      <c r="D63241" s="2" t="s">
        <v>627</v>
      </c>
      <c r="E63241" s="2"/>
      <c r="F63241" s="2"/>
      <c r="G63241" s="2"/>
      <c r="H63241" s="2"/>
    </row>
    <row r="63242" spans="2:8">
      <c r="B63242" s="2" t="s">
        <v>63866</v>
      </c>
      <c r="C63242" s="2">
        <v>66</v>
      </c>
      <c r="D63242" s="2" t="s">
        <v>627</v>
      </c>
      <c r="E63242" s="2"/>
      <c r="F63242" s="2"/>
      <c r="G63242" s="2"/>
      <c r="H63242" s="2"/>
    </row>
    <row r="63243" spans="2:8">
      <c r="B63243" s="2" t="s">
        <v>63867</v>
      </c>
      <c r="C63243" s="2">
        <v>69</v>
      </c>
      <c r="D63243" s="2" t="s">
        <v>627</v>
      </c>
      <c r="E63243" s="2"/>
      <c r="F63243" s="2"/>
      <c r="G63243" s="2"/>
      <c r="H63243" s="2"/>
    </row>
    <row r="63244" spans="2:8">
      <c r="B63244" s="2" t="s">
        <v>63868</v>
      </c>
      <c r="C63244" s="2">
        <v>36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63869</v>
      </c>
      <c r="C63245" s="2">
        <v>34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63870</v>
      </c>
      <c r="C63246" s="2">
        <v>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63871</v>
      </c>
      <c r="C63247" s="2">
        <v>39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63872</v>
      </c>
      <c r="C63248" s="2">
        <v>36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63873</v>
      </c>
      <c r="C63249" s="2">
        <v>35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63874</v>
      </c>
      <c r="C63250" s="2">
        <v>32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63875</v>
      </c>
      <c r="C63251" s="2">
        <v>31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63876</v>
      </c>
      <c r="C63252" s="2">
        <v>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63877</v>
      </c>
      <c r="C63253" s="2">
        <v>13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63878</v>
      </c>
      <c r="C63254" s="2">
        <v>18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63879</v>
      </c>
      <c r="C63255" s="2">
        <v>44</v>
      </c>
      <c r="D63255" s="2" t="s">
        <v>627</v>
      </c>
      <c r="E63255" s="2"/>
      <c r="F63255" s="2"/>
      <c r="G63255" s="2"/>
      <c r="H63255" s="2"/>
    </row>
    <row r="63256" spans="2:8">
      <c r="B63256" s="2" t="s">
        <v>63880</v>
      </c>
      <c r="C63256" s="2">
        <v>45</v>
      </c>
      <c r="D63256" s="2" t="s">
        <v>627</v>
      </c>
      <c r="E63256" s="2"/>
      <c r="F63256" s="2"/>
      <c r="G63256" s="2"/>
      <c r="H63256" s="2"/>
    </row>
    <row r="63257" spans="2:8">
      <c r="B63257" s="2" t="s">
        <v>63881</v>
      </c>
      <c r="C63257" s="2">
        <v>19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63882</v>
      </c>
      <c r="C63258" s="2">
        <v>21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63883</v>
      </c>
      <c r="C63259" s="2">
        <v>19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63884</v>
      </c>
      <c r="C63260" s="2">
        <v>19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63885</v>
      </c>
      <c r="C63261" s="2">
        <v>34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63886</v>
      </c>
      <c r="C63262" s="2">
        <v>34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63887</v>
      </c>
      <c r="C63263" s="2">
        <v>33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63888</v>
      </c>
      <c r="C63264" s="2">
        <v>32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63889</v>
      </c>
      <c r="C63265" s="2">
        <v>30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63890</v>
      </c>
      <c r="C63266" s="2">
        <v>28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63891</v>
      </c>
      <c r="C63267" s="2">
        <v>25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63892</v>
      </c>
      <c r="C63268" s="2">
        <v>34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63893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63894</v>
      </c>
      <c r="C63270" s="2">
        <v>29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63895</v>
      </c>
      <c r="C63271" s="2">
        <v>32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63896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63897</v>
      </c>
      <c r="C63273" s="2">
        <v>35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63898</v>
      </c>
      <c r="C63274" s="2">
        <v>31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63899</v>
      </c>
      <c r="C63275" s="2">
        <v>34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63900</v>
      </c>
      <c r="C63276" s="2">
        <v>27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63901</v>
      </c>
      <c r="C63277" s="2">
        <v>32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63902</v>
      </c>
      <c r="C63278" s="2">
        <v>32</v>
      </c>
      <c r="D63278" s="2" t="s">
        <v>627</v>
      </c>
      <c r="E63278" s="2"/>
      <c r="F63278" s="2"/>
      <c r="G63278" s="2"/>
      <c r="H63278" s="2"/>
    </row>
    <row r="63279" spans="2:8">
      <c r="B63279" s="2" t="s">
        <v>63903</v>
      </c>
      <c r="C63279" s="2">
        <v>12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63904</v>
      </c>
      <c r="C63280" s="2">
        <v>14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63905</v>
      </c>
      <c r="C63281" s="2">
        <v>20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63906</v>
      </c>
      <c r="C63282" s="2">
        <v>27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63907</v>
      </c>
      <c r="C63283" s="2">
        <v>25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63908</v>
      </c>
      <c r="C63284" s="2">
        <v>24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63909</v>
      </c>
      <c r="C63285" s="2">
        <v>25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63910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63911</v>
      </c>
      <c r="C63287" s="2">
        <v>28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63912</v>
      </c>
      <c r="C63288" s="2">
        <v>20</v>
      </c>
      <c r="D63288" s="2" t="s">
        <v>627</v>
      </c>
      <c r="E63288" s="2"/>
      <c r="F63288" s="2"/>
      <c r="G63288" s="2"/>
      <c r="H63288" s="2"/>
    </row>
    <row r="63289" spans="2:8">
      <c r="B63289" s="2" t="s">
        <v>63913</v>
      </c>
      <c r="C63289" s="2">
        <v>18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63914</v>
      </c>
      <c r="C63290" s="2">
        <v>14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63915</v>
      </c>
      <c r="C63291" s="2">
        <v>7</v>
      </c>
      <c r="D63291" s="2" t="s">
        <v>627</v>
      </c>
      <c r="E63291" s="2"/>
      <c r="F63291" s="2"/>
      <c r="G63291" s="2"/>
      <c r="H63291" s="2"/>
    </row>
    <row r="63292" spans="2:8">
      <c r="B63292" s="2" t="s">
        <v>63916</v>
      </c>
      <c r="C63292" s="2">
        <v>18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63917</v>
      </c>
      <c r="C63293" s="2">
        <v>22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63918</v>
      </c>
      <c r="C63294" s="2">
        <v>29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63919</v>
      </c>
      <c r="C63295" s="2">
        <v>38</v>
      </c>
      <c r="D63295" s="2" t="s">
        <v>627</v>
      </c>
      <c r="E63295" s="2"/>
      <c r="F63295" s="2"/>
      <c r="G63295" s="2"/>
      <c r="H63295" s="2"/>
    </row>
    <row r="63296" spans="2:8">
      <c r="B63296" s="2" t="s">
        <v>63920</v>
      </c>
      <c r="C63296" s="2">
        <v>14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63921</v>
      </c>
      <c r="C63297" s="2">
        <v>20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63922</v>
      </c>
      <c r="C63298" s="2">
        <v>30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63923</v>
      </c>
      <c r="C63299" s="2">
        <v>30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63924</v>
      </c>
      <c r="C63300" s="2">
        <v>30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63925</v>
      </c>
      <c r="C63301" s="2">
        <v>30</v>
      </c>
      <c r="D63301" s="2" t="s">
        <v>627</v>
      </c>
      <c r="E63301" s="2"/>
      <c r="F63301" s="2"/>
      <c r="G63301" s="2"/>
      <c r="H63301" s="2"/>
    </row>
    <row r="63302" spans="2:8">
      <c r="B63302" s="2" t="s">
        <v>63926</v>
      </c>
      <c r="C63302" s="2">
        <v>33</v>
      </c>
      <c r="D63302" s="2" t="s">
        <v>627</v>
      </c>
      <c r="E63302" s="2"/>
      <c r="F63302" s="2"/>
      <c r="G63302" s="2"/>
      <c r="H63302" s="2"/>
    </row>
    <row r="63303" spans="2:8">
      <c r="B63303" s="2" t="s">
        <v>63927</v>
      </c>
      <c r="C63303" s="2">
        <v>36</v>
      </c>
      <c r="D63303" s="2" t="s">
        <v>627</v>
      </c>
      <c r="E63303" s="2"/>
      <c r="F63303" s="2"/>
      <c r="G63303" s="2"/>
      <c r="H63303" s="2"/>
    </row>
    <row r="63304" spans="2:8">
      <c r="B63304" s="2" t="s">
        <v>63928</v>
      </c>
      <c r="C63304" s="2">
        <v>46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63929</v>
      </c>
      <c r="C63305" s="2">
        <v>43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63930</v>
      </c>
      <c r="C63306" s="2">
        <v>36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63931</v>
      </c>
      <c r="C63307" s="2">
        <v>37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63932</v>
      </c>
      <c r="C63308" s="2">
        <v>42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63933</v>
      </c>
      <c r="C63309" s="2">
        <v>19</v>
      </c>
      <c r="D63309" s="2" t="s">
        <v>627</v>
      </c>
      <c r="E63309" s="2"/>
      <c r="F63309" s="2"/>
      <c r="G63309" s="2"/>
      <c r="H63309" s="2"/>
    </row>
    <row r="63310" spans="2:8">
      <c r="B63310" s="2" t="s">
        <v>63934</v>
      </c>
      <c r="C63310" s="2">
        <v>39</v>
      </c>
      <c r="D63310" s="2" t="s">
        <v>627</v>
      </c>
      <c r="E63310" s="2"/>
      <c r="F63310" s="2"/>
      <c r="G63310" s="2"/>
      <c r="H63310" s="2"/>
    </row>
    <row r="63311" spans="2:8">
      <c r="B63311" s="2" t="s">
        <v>63935</v>
      </c>
      <c r="C63311" s="2">
        <v>41</v>
      </c>
      <c r="D63311" s="2" t="s">
        <v>627</v>
      </c>
      <c r="E63311" s="2"/>
      <c r="F63311" s="2"/>
      <c r="G63311" s="2"/>
      <c r="H63311" s="2"/>
    </row>
    <row r="63312" spans="2:8">
      <c r="B63312" s="2" t="s">
        <v>63936</v>
      </c>
      <c r="C63312" s="2">
        <v>42</v>
      </c>
      <c r="D63312" s="2" t="s">
        <v>627</v>
      </c>
      <c r="E63312" s="2"/>
      <c r="F63312" s="2"/>
      <c r="G63312" s="2"/>
      <c r="H63312" s="2"/>
    </row>
    <row r="63313" spans="2:8">
      <c r="B63313" s="2" t="s">
        <v>63937</v>
      </c>
      <c r="C63313" s="2">
        <v>46</v>
      </c>
      <c r="D63313" s="2" t="s">
        <v>627</v>
      </c>
      <c r="E63313" s="2"/>
      <c r="F63313" s="2"/>
      <c r="G63313" s="2"/>
      <c r="H63313" s="2"/>
    </row>
    <row r="63314" spans="2:8">
      <c r="B63314" s="2" t="s">
        <v>63938</v>
      </c>
      <c r="C63314" s="2">
        <v>35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63939</v>
      </c>
      <c r="C63315" s="2">
        <v>32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63940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63941</v>
      </c>
      <c r="C63317" s="2">
        <v>29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63942</v>
      </c>
      <c r="C63318" s="2">
        <v>31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63943</v>
      </c>
      <c r="C63319" s="2">
        <v>31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63944</v>
      </c>
      <c r="C63320" s="2">
        <v>44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63945</v>
      </c>
      <c r="C63321" s="2">
        <v>39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63946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63947</v>
      </c>
      <c r="C63323" s="2">
        <v>30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63948</v>
      </c>
      <c r="C63324" s="2">
        <v>29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63949</v>
      </c>
      <c r="C63325" s="2">
        <v>24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63950</v>
      </c>
      <c r="C63326" s="2">
        <v>18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63951</v>
      </c>
      <c r="C63327" s="2">
        <v>30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63952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63953</v>
      </c>
      <c r="C63329" s="2">
        <v>31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63954</v>
      </c>
      <c r="C63330" s="2">
        <v>25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63955</v>
      </c>
      <c r="C63331" s="2">
        <v>32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63956</v>
      </c>
      <c r="C63332" s="2">
        <v>32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63957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63958</v>
      </c>
      <c r="C63334" s="2">
        <v>22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63959</v>
      </c>
      <c r="C63335" s="2">
        <v>15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63960</v>
      </c>
      <c r="C63336" s="2">
        <v>11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63961</v>
      </c>
      <c r="C63337" s="2">
        <v>53</v>
      </c>
      <c r="D63337" s="2" t="s">
        <v>627</v>
      </c>
      <c r="E63337" s="2"/>
      <c r="F63337" s="2"/>
      <c r="G63337" s="2"/>
      <c r="H63337" s="2"/>
    </row>
    <row r="63338" spans="2:8">
      <c r="B63338" s="2" t="s">
        <v>63962</v>
      </c>
      <c r="C63338" s="2">
        <v>57</v>
      </c>
      <c r="D63338" s="2" t="s">
        <v>627</v>
      </c>
      <c r="E63338" s="2"/>
      <c r="F63338" s="2"/>
      <c r="G63338" s="2"/>
      <c r="H63338" s="2"/>
    </row>
    <row r="63339" spans="2:8">
      <c r="B63339" s="2" t="s">
        <v>63963</v>
      </c>
      <c r="C63339" s="2">
        <v>46</v>
      </c>
      <c r="D63339" s="2" t="s">
        <v>627</v>
      </c>
      <c r="E63339" s="2"/>
      <c r="F63339" s="2"/>
      <c r="G63339" s="2"/>
      <c r="H63339" s="2"/>
    </row>
    <row r="63340" spans="2:8">
      <c r="B63340" s="2" t="s">
        <v>63964</v>
      </c>
      <c r="C63340" s="2">
        <v>51</v>
      </c>
      <c r="D63340" s="2" t="s">
        <v>627</v>
      </c>
      <c r="E63340" s="2"/>
      <c r="F63340" s="2"/>
      <c r="G63340" s="2"/>
      <c r="H63340" s="2"/>
    </row>
    <row r="63341" spans="2:8">
      <c r="B63341" s="2" t="s">
        <v>63965</v>
      </c>
      <c r="C63341" s="2">
        <v>56</v>
      </c>
      <c r="D63341" s="2" t="s">
        <v>627</v>
      </c>
      <c r="E63341" s="2"/>
      <c r="F63341" s="2"/>
      <c r="G63341" s="2"/>
      <c r="H63341" s="2"/>
    </row>
    <row r="63342" spans="2:8">
      <c r="B63342" s="2" t="s">
        <v>63966</v>
      </c>
      <c r="C63342" s="2">
        <v>42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63967</v>
      </c>
      <c r="C63343" s="2">
        <v>44</v>
      </c>
      <c r="D63343" s="2" t="s">
        <v>627</v>
      </c>
      <c r="E63343" s="2"/>
      <c r="F63343" s="2"/>
      <c r="G63343" s="2"/>
      <c r="H63343" s="2"/>
    </row>
    <row r="63344" spans="2:8">
      <c r="B63344" s="2" t="s">
        <v>63968</v>
      </c>
      <c r="C63344" s="2">
        <v>45</v>
      </c>
      <c r="D63344" s="2" t="s">
        <v>627</v>
      </c>
      <c r="E63344" s="2"/>
      <c r="F63344" s="2"/>
      <c r="G63344" s="2"/>
      <c r="H63344" s="2"/>
    </row>
    <row r="63345" spans="2:8">
      <c r="B63345" s="2" t="s">
        <v>63969</v>
      </c>
      <c r="C63345" s="2">
        <v>47</v>
      </c>
      <c r="D63345" s="2" t="s">
        <v>627</v>
      </c>
      <c r="E63345" s="2"/>
      <c r="F63345" s="2"/>
      <c r="G63345" s="2"/>
      <c r="H63345" s="2"/>
    </row>
    <row r="63346" spans="2:8">
      <c r="B63346" s="2" t="s">
        <v>63970</v>
      </c>
      <c r="C63346" s="2">
        <v>36</v>
      </c>
      <c r="D63346" s="2" t="s">
        <v>627</v>
      </c>
      <c r="E63346" s="2"/>
      <c r="F63346" s="2"/>
      <c r="G63346" s="2"/>
      <c r="H63346" s="2"/>
    </row>
    <row r="63347" spans="2:8">
      <c r="B63347" s="2" t="s">
        <v>63971</v>
      </c>
      <c r="C63347" s="2">
        <v>36</v>
      </c>
      <c r="D63347" s="2" t="s">
        <v>627</v>
      </c>
      <c r="E63347" s="2"/>
      <c r="F63347" s="2"/>
      <c r="G63347" s="2"/>
      <c r="H63347" s="2"/>
    </row>
    <row r="63348" spans="2:8">
      <c r="B63348" s="2" t="s">
        <v>63972</v>
      </c>
      <c r="C63348" s="2">
        <v>32</v>
      </c>
      <c r="D63348" s="2" t="s">
        <v>627</v>
      </c>
      <c r="E63348" s="2"/>
      <c r="F63348" s="2"/>
      <c r="G63348" s="2"/>
      <c r="H63348" s="2"/>
    </row>
    <row r="63349" spans="2:8">
      <c r="B63349" s="2" t="s">
        <v>63973</v>
      </c>
      <c r="C63349" s="2">
        <v>23</v>
      </c>
      <c r="D63349" s="2" t="s">
        <v>627</v>
      </c>
      <c r="E63349" s="2"/>
      <c r="F63349" s="2"/>
      <c r="G63349" s="2"/>
      <c r="H63349" s="2"/>
    </row>
    <row r="63350" spans="2:8">
      <c r="B63350" s="2" t="s">
        <v>63974</v>
      </c>
      <c r="C63350" s="2">
        <v>44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63975</v>
      </c>
      <c r="C63351" s="2">
        <v>47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63976</v>
      </c>
      <c r="C63352" s="2">
        <v>49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63977</v>
      </c>
      <c r="C63353" s="2">
        <v>33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63978</v>
      </c>
      <c r="C63354" s="2">
        <v>32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63979</v>
      </c>
      <c r="C63355" s="2">
        <v>32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63980</v>
      </c>
      <c r="C63356" s="2">
        <v>35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63981</v>
      </c>
      <c r="C63357" s="2">
        <v>35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63982</v>
      </c>
      <c r="C63358" s="2">
        <v>35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63983</v>
      </c>
      <c r="C63359" s="2">
        <v>25</v>
      </c>
      <c r="D63359" s="2" t="s">
        <v>627</v>
      </c>
      <c r="E63359" s="2"/>
      <c r="F63359" s="2"/>
      <c r="G63359" s="2"/>
      <c r="H63359" s="2"/>
    </row>
    <row r="63360" spans="2:8">
      <c r="B63360" s="2" t="s">
        <v>63984</v>
      </c>
      <c r="C63360" s="2">
        <v>38</v>
      </c>
      <c r="D63360" s="2" t="s">
        <v>627</v>
      </c>
      <c r="E63360" s="2"/>
      <c r="F63360" s="2"/>
      <c r="G63360" s="2"/>
      <c r="H63360" s="2"/>
    </row>
    <row r="63361" spans="2:8">
      <c r="B63361" s="2" t="s">
        <v>63985</v>
      </c>
      <c r="C63361" s="2">
        <v>49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63986</v>
      </c>
      <c r="C63362" s="2">
        <v>36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63987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63988</v>
      </c>
      <c r="C63364" s="2">
        <v>28</v>
      </c>
      <c r="D63364" s="2" t="s">
        <v>627</v>
      </c>
      <c r="E63364" s="2"/>
      <c r="F63364" s="2"/>
      <c r="G63364" s="2"/>
      <c r="H63364" s="2"/>
    </row>
    <row r="63365" spans="2:8">
      <c r="B63365" s="2" t="s">
        <v>63989</v>
      </c>
      <c r="C63365" s="2">
        <v>30</v>
      </c>
      <c r="D63365" s="2" t="s">
        <v>627</v>
      </c>
      <c r="E63365" s="2"/>
      <c r="F63365" s="2"/>
      <c r="G63365" s="2"/>
      <c r="H63365" s="2"/>
    </row>
    <row r="63366" spans="2:8">
      <c r="B63366" s="2" t="s">
        <v>63990</v>
      </c>
      <c r="C63366" s="2">
        <v>35</v>
      </c>
      <c r="D63366" s="2" t="s">
        <v>627</v>
      </c>
      <c r="E63366" s="2"/>
      <c r="F63366" s="2"/>
      <c r="G63366" s="2"/>
      <c r="H63366" s="2"/>
    </row>
    <row r="63367" spans="2:8">
      <c r="B63367" s="2" t="s">
        <v>63991</v>
      </c>
      <c r="C63367" s="2">
        <v>41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63992</v>
      </c>
      <c r="C63368" s="2">
        <v>12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63993</v>
      </c>
      <c r="C63369" s="2">
        <v>19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63994</v>
      </c>
      <c r="C63370" s="2">
        <v>39</v>
      </c>
      <c r="D63370" s="2" t="s">
        <v>627</v>
      </c>
      <c r="E63370" s="2"/>
      <c r="F63370" s="2"/>
      <c r="G63370" s="2"/>
      <c r="H63370" s="2"/>
    </row>
    <row r="63371" spans="2:8">
      <c r="B63371" s="2" t="s">
        <v>63995</v>
      </c>
      <c r="C63371" s="2">
        <v>40</v>
      </c>
      <c r="D63371" s="2" t="s">
        <v>627</v>
      </c>
      <c r="E63371" s="2"/>
      <c r="F63371" s="2"/>
      <c r="G63371" s="2"/>
      <c r="H63371" s="2"/>
    </row>
    <row r="63372" spans="2:8">
      <c r="B63372" s="2" t="s">
        <v>63996</v>
      </c>
      <c r="C63372" s="2">
        <v>40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63997</v>
      </c>
      <c r="C63373" s="2">
        <v>40</v>
      </c>
      <c r="D63373" s="2" t="s">
        <v>627</v>
      </c>
      <c r="E63373" s="2"/>
      <c r="F63373" s="2"/>
      <c r="G63373" s="2"/>
      <c r="H63373" s="2"/>
    </row>
    <row r="63374" spans="2:8">
      <c r="B63374" s="2" t="s">
        <v>63998</v>
      </c>
      <c r="C63374" s="2">
        <v>22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63999</v>
      </c>
      <c r="C63375" s="2">
        <v>20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64000</v>
      </c>
      <c r="C63376" s="2">
        <v>16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64001</v>
      </c>
      <c r="C63377" s="2">
        <v>12</v>
      </c>
      <c r="D63377" s="2" t="s">
        <v>627</v>
      </c>
      <c r="E63377" s="2"/>
      <c r="F63377" s="2"/>
      <c r="G63377" s="2"/>
      <c r="H63377" s="2"/>
    </row>
    <row r="63378" spans="2:8">
      <c r="B63378" s="2" t="s">
        <v>64002</v>
      </c>
      <c r="C63378" s="2">
        <v>24</v>
      </c>
      <c r="D63378" s="2" t="s">
        <v>627</v>
      </c>
      <c r="E63378" s="2"/>
      <c r="F63378" s="2"/>
      <c r="G63378" s="2"/>
      <c r="H63378" s="2"/>
    </row>
    <row r="63379" spans="2:8">
      <c r="B63379" s="2" t="s">
        <v>64003</v>
      </c>
      <c r="C63379" s="2">
        <v>20</v>
      </c>
      <c r="D63379" s="2" t="s">
        <v>627</v>
      </c>
      <c r="E63379" s="2"/>
      <c r="F63379" s="2"/>
      <c r="G63379" s="2"/>
      <c r="H63379" s="2"/>
    </row>
    <row r="63380" spans="2:8">
      <c r="B63380" s="2" t="s">
        <v>64004</v>
      </c>
      <c r="C63380" s="2">
        <v>35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64005</v>
      </c>
      <c r="C63381" s="2">
        <v>38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64006</v>
      </c>
      <c r="C63382" s="2">
        <v>17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64007</v>
      </c>
      <c r="C63383" s="2">
        <v>26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64008</v>
      </c>
      <c r="C63384" s="2">
        <v>13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64009</v>
      </c>
      <c r="C63385" s="2">
        <v>19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64010</v>
      </c>
      <c r="C63386" s="2">
        <v>14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64011</v>
      </c>
      <c r="C63387" s="2">
        <v>35</v>
      </c>
      <c r="D63387" s="2" t="s">
        <v>627</v>
      </c>
      <c r="E63387" s="2"/>
      <c r="F63387" s="2"/>
      <c r="G63387" s="2"/>
      <c r="H63387" s="2"/>
    </row>
    <row r="63388" spans="2:8">
      <c r="B63388" s="2" t="s">
        <v>64012</v>
      </c>
      <c r="C63388" s="2">
        <v>38</v>
      </c>
      <c r="D63388" s="2" t="s">
        <v>627</v>
      </c>
      <c r="E63388" s="2"/>
      <c r="F63388" s="2"/>
      <c r="G63388" s="2"/>
      <c r="H63388" s="2"/>
    </row>
    <row r="63389" spans="2:8">
      <c r="B63389" s="2" t="s">
        <v>64013</v>
      </c>
      <c r="C63389" s="2">
        <v>40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64014</v>
      </c>
      <c r="C63390" s="2">
        <v>46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64015</v>
      </c>
      <c r="C63391" s="2">
        <v>54</v>
      </c>
      <c r="D63391" s="2" t="s">
        <v>627</v>
      </c>
      <c r="E63391" s="2"/>
      <c r="F63391" s="2"/>
      <c r="G63391" s="2"/>
      <c r="H63391" s="2"/>
    </row>
    <row r="63392" spans="2:8">
      <c r="B63392" s="2" t="s">
        <v>64016</v>
      </c>
      <c r="C63392" s="2">
        <v>35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64017</v>
      </c>
      <c r="C63393" s="2">
        <v>33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64018</v>
      </c>
      <c r="C63394" s="2">
        <v>28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64019</v>
      </c>
      <c r="C63395" s="2">
        <v>25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64020</v>
      </c>
      <c r="C63396" s="2">
        <v>25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64021</v>
      </c>
      <c r="C63397" s="2">
        <v>26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64022</v>
      </c>
      <c r="C63398" s="2">
        <v>25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64023</v>
      </c>
      <c r="C63399" s="2">
        <v>39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64024</v>
      </c>
      <c r="C63400" s="2">
        <v>30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64025</v>
      </c>
      <c r="C63401" s="2">
        <v>30</v>
      </c>
      <c r="D63401" s="2" t="s">
        <v>627</v>
      </c>
      <c r="E63401" s="2"/>
      <c r="F63401" s="2"/>
      <c r="G63401" s="2"/>
      <c r="H63401" s="2"/>
    </row>
    <row r="63402" spans="2:8">
      <c r="B63402" s="2" t="s">
        <v>64026</v>
      </c>
      <c r="C63402" s="2">
        <v>35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64027</v>
      </c>
      <c r="C63403" s="2">
        <v>29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64028</v>
      </c>
      <c r="C63404" s="2">
        <v>50</v>
      </c>
      <c r="D63404" s="2" t="s">
        <v>627</v>
      </c>
      <c r="E63404" s="2"/>
      <c r="F63404" s="2"/>
      <c r="G63404" s="2"/>
      <c r="H63404" s="2"/>
    </row>
    <row r="63405" spans="2:8">
      <c r="B63405" s="2" t="s">
        <v>64029</v>
      </c>
      <c r="C63405" s="2">
        <v>33</v>
      </c>
      <c r="D63405" s="2" t="s">
        <v>627</v>
      </c>
      <c r="E63405" s="2"/>
      <c r="F63405" s="2"/>
      <c r="G63405" s="2"/>
      <c r="H63405" s="2"/>
    </row>
    <row r="63406" spans="2:8">
      <c r="B63406" s="2" t="s">
        <v>64030</v>
      </c>
      <c r="C63406" s="2">
        <v>31</v>
      </c>
      <c r="D63406" s="2" t="s">
        <v>627</v>
      </c>
      <c r="E63406" s="2"/>
      <c r="F63406" s="2"/>
      <c r="G63406" s="2"/>
      <c r="H63406" s="2"/>
    </row>
    <row r="63407" spans="2:8">
      <c r="B63407" s="2" t="s">
        <v>64031</v>
      </c>
      <c r="C63407" s="2">
        <v>31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64032</v>
      </c>
      <c r="C63408" s="2">
        <v>34</v>
      </c>
      <c r="D63408" s="2" t="s">
        <v>627</v>
      </c>
      <c r="E63408" s="2"/>
      <c r="F63408" s="2"/>
      <c r="G63408" s="2"/>
      <c r="H63408" s="2"/>
    </row>
    <row r="63409" spans="2:8">
      <c r="B63409" s="2" t="s">
        <v>64033</v>
      </c>
      <c r="C63409" s="2">
        <v>41</v>
      </c>
      <c r="D63409" s="2" t="s">
        <v>627</v>
      </c>
      <c r="E63409" s="2"/>
      <c r="F63409" s="2"/>
      <c r="G63409" s="2"/>
      <c r="H63409" s="2"/>
    </row>
    <row r="63410" spans="2:8">
      <c r="B63410" s="2" t="s">
        <v>64034</v>
      </c>
      <c r="C63410" s="2">
        <v>49</v>
      </c>
      <c r="D63410" s="2" t="s">
        <v>627</v>
      </c>
      <c r="E63410" s="2"/>
      <c r="F63410" s="2"/>
      <c r="G63410" s="2"/>
      <c r="H63410" s="2"/>
    </row>
    <row r="63411" spans="2:8">
      <c r="B63411" s="2" t="s">
        <v>64035</v>
      </c>
      <c r="C63411" s="2">
        <v>26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64036</v>
      </c>
      <c r="C63412" s="2">
        <v>26</v>
      </c>
      <c r="D63412" s="2" t="s">
        <v>627</v>
      </c>
      <c r="E63412" s="2"/>
      <c r="F63412" s="2"/>
      <c r="G63412" s="2"/>
      <c r="H63412" s="2"/>
    </row>
    <row r="63413" spans="2:8">
      <c r="B63413" s="2" t="s">
        <v>64037</v>
      </c>
      <c r="C63413" s="2">
        <v>31</v>
      </c>
      <c r="D63413" s="2" t="s">
        <v>627</v>
      </c>
      <c r="E63413" s="2"/>
      <c r="F63413" s="2"/>
      <c r="G63413" s="2"/>
      <c r="H63413" s="2"/>
    </row>
    <row r="63414" spans="2:8">
      <c r="B63414" s="2" t="s">
        <v>64038</v>
      </c>
      <c r="C63414" s="2">
        <v>35</v>
      </c>
      <c r="D63414" s="2" t="s">
        <v>627</v>
      </c>
      <c r="E63414" s="2"/>
      <c r="F63414" s="2"/>
      <c r="G63414" s="2"/>
      <c r="H63414" s="2"/>
    </row>
    <row r="63415" spans="2:8">
      <c r="B63415" s="2" t="s">
        <v>64039</v>
      </c>
      <c r="C63415" s="2">
        <v>39</v>
      </c>
      <c r="D63415" s="2" t="s">
        <v>627</v>
      </c>
      <c r="E63415" s="2"/>
      <c r="F63415" s="2"/>
      <c r="G63415" s="2"/>
      <c r="H63415" s="2"/>
    </row>
    <row r="63416" spans="2:8">
      <c r="B63416" s="2" t="s">
        <v>64040</v>
      </c>
      <c r="C63416" s="2">
        <v>39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64041</v>
      </c>
      <c r="C63417" s="2">
        <v>43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64042</v>
      </c>
      <c r="C63418" s="2">
        <v>47</v>
      </c>
      <c r="D63418" s="2" t="s">
        <v>627</v>
      </c>
      <c r="E63418" s="2"/>
      <c r="F63418" s="2"/>
      <c r="G63418" s="2"/>
      <c r="H63418" s="2"/>
    </row>
    <row r="63419" spans="2:8">
      <c r="B63419" s="2" t="s">
        <v>64043</v>
      </c>
      <c r="C63419" s="2">
        <v>49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64044</v>
      </c>
      <c r="C63420" s="2">
        <v>27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64045</v>
      </c>
      <c r="C63421" s="2">
        <v>22</v>
      </c>
      <c r="D63421" s="2" t="s">
        <v>627</v>
      </c>
      <c r="E63421" s="2"/>
      <c r="F63421" s="2"/>
      <c r="G63421" s="2"/>
      <c r="H63421" s="2"/>
    </row>
    <row r="63422" spans="2:8">
      <c r="B63422" s="2" t="s">
        <v>64046</v>
      </c>
      <c r="C63422" s="2">
        <v>13</v>
      </c>
      <c r="D63422" s="2" t="s">
        <v>627</v>
      </c>
      <c r="E63422" s="2"/>
      <c r="F63422" s="2"/>
      <c r="G63422" s="2"/>
      <c r="H63422" s="2"/>
    </row>
    <row r="63423" spans="2:8">
      <c r="B63423" s="2" t="s">
        <v>64047</v>
      </c>
      <c r="C63423" s="2">
        <v>11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64048</v>
      </c>
      <c r="C63424" s="2">
        <v>14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64049</v>
      </c>
      <c r="C63425" s="2">
        <v>15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64050</v>
      </c>
      <c r="C63426" s="2">
        <v>21</v>
      </c>
      <c r="D63426" s="2" t="s">
        <v>627</v>
      </c>
      <c r="E63426" s="2"/>
      <c r="F63426" s="2"/>
      <c r="G63426" s="2"/>
      <c r="H63426" s="2"/>
    </row>
    <row r="63427" spans="2:8">
      <c r="B63427" s="2" t="s">
        <v>64051</v>
      </c>
      <c r="C63427" s="2">
        <v>13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64052</v>
      </c>
      <c r="C63428" s="2">
        <v>26</v>
      </c>
      <c r="D63428" s="2" t="s">
        <v>627</v>
      </c>
      <c r="E63428" s="2"/>
      <c r="F63428" s="2"/>
      <c r="G63428" s="2"/>
      <c r="H63428" s="2"/>
    </row>
    <row r="63429" spans="2:8">
      <c r="B63429" s="2" t="s">
        <v>64053</v>
      </c>
      <c r="C63429" s="2">
        <v>34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64054</v>
      </c>
      <c r="C63430" s="2">
        <v>37</v>
      </c>
      <c r="D63430" s="2" t="s">
        <v>627</v>
      </c>
      <c r="E63430" s="2"/>
      <c r="F63430" s="2"/>
      <c r="G63430" s="2"/>
      <c r="H63430" s="2"/>
    </row>
    <row r="63431" spans="2:8">
      <c r="B63431" s="2" t="s">
        <v>64055</v>
      </c>
      <c r="C63431" s="2">
        <v>35</v>
      </c>
      <c r="D63431" s="2" t="s">
        <v>627</v>
      </c>
      <c r="E63431" s="2"/>
      <c r="F63431" s="2"/>
      <c r="G63431" s="2"/>
      <c r="H63431" s="2"/>
    </row>
    <row r="63432" spans="2:8">
      <c r="B63432" s="2" t="s">
        <v>64056</v>
      </c>
      <c r="C63432" s="2">
        <v>28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64057</v>
      </c>
      <c r="C63433" s="2">
        <v>21</v>
      </c>
      <c r="D63433" s="2" t="s">
        <v>627</v>
      </c>
      <c r="E63433" s="2"/>
      <c r="F63433" s="2"/>
      <c r="G63433" s="2"/>
      <c r="H63433" s="2"/>
    </row>
    <row r="63434" spans="2:8">
      <c r="B63434" s="2" t="s">
        <v>64058</v>
      </c>
      <c r="C63434" s="2">
        <v>37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64059</v>
      </c>
      <c r="C63435" s="2">
        <v>35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64060</v>
      </c>
      <c r="C63436" s="2">
        <v>35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64061</v>
      </c>
      <c r="C63437" s="2">
        <v>33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64062</v>
      </c>
      <c r="C63438" s="2">
        <v>41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64063</v>
      </c>
      <c r="C63439" s="2">
        <v>40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64064</v>
      </c>
      <c r="C63440" s="2">
        <v>39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64065</v>
      </c>
      <c r="C63441" s="2">
        <v>39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64066</v>
      </c>
      <c r="C63442" s="2">
        <v>38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64067</v>
      </c>
      <c r="C63443" s="2">
        <v>25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64068</v>
      </c>
      <c r="C63444" s="2">
        <v>25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64069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64070</v>
      </c>
      <c r="C63446" s="2">
        <v>25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64071</v>
      </c>
      <c r="C63447" s="2">
        <v>22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64072</v>
      </c>
      <c r="C63448" s="2">
        <v>11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64073</v>
      </c>
      <c r="C63449" s="2">
        <v>54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64074</v>
      </c>
      <c r="C63450" s="2">
        <v>47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64075</v>
      </c>
      <c r="C63451" s="2">
        <v>42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64076</v>
      </c>
      <c r="C63452" s="2">
        <v>37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64077</v>
      </c>
      <c r="C63453" s="2">
        <v>34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64078</v>
      </c>
      <c r="C63454" s="2">
        <v>33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64079</v>
      </c>
      <c r="C63455" s="2">
        <v>31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64080</v>
      </c>
      <c r="C63456" s="2">
        <v>30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64081</v>
      </c>
      <c r="C63457" s="2">
        <v>29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64082</v>
      </c>
      <c r="C63458" s="2">
        <v>27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64083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64084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64085</v>
      </c>
      <c r="C63461" s="2">
        <v>26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64086</v>
      </c>
      <c r="C63462" s="2">
        <v>39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64087</v>
      </c>
      <c r="C63463" s="2">
        <v>35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64088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64089</v>
      </c>
      <c r="C63465" s="2">
        <v>27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64090</v>
      </c>
      <c r="C63466" s="2">
        <v>25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64091</v>
      </c>
      <c r="C63467" s="2">
        <v>23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64092</v>
      </c>
      <c r="C63468" s="2">
        <v>27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64093</v>
      </c>
      <c r="C63469" s="2">
        <v>25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64094</v>
      </c>
      <c r="C63470" s="2">
        <v>26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64095</v>
      </c>
      <c r="C63471" s="2">
        <v>27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64096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64097</v>
      </c>
      <c r="C63473" s="2">
        <v>28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64098</v>
      </c>
      <c r="C63474" s="2">
        <v>48</v>
      </c>
      <c r="D63474" s="2" t="s">
        <v>627</v>
      </c>
      <c r="E63474" s="2"/>
      <c r="F63474" s="2"/>
      <c r="G63474" s="2"/>
      <c r="H63474" s="2"/>
    </row>
    <row r="63475" spans="2:8">
      <c r="B63475" s="2" t="s">
        <v>64099</v>
      </c>
      <c r="C63475" s="2">
        <v>52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64100</v>
      </c>
      <c r="C63476" s="2">
        <v>56</v>
      </c>
      <c r="D63476" s="2" t="s">
        <v>627</v>
      </c>
      <c r="E63476" s="2"/>
      <c r="F63476" s="2"/>
      <c r="G63476" s="2"/>
      <c r="H63476" s="2"/>
    </row>
    <row r="63477" spans="2:8">
      <c r="B63477" s="2" t="s">
        <v>64101</v>
      </c>
      <c r="C63477" s="2">
        <v>61</v>
      </c>
      <c r="D63477" s="2" t="s">
        <v>627</v>
      </c>
      <c r="E63477" s="2"/>
      <c r="F63477" s="2"/>
      <c r="G63477" s="2"/>
      <c r="H63477" s="2"/>
    </row>
    <row r="63478" spans="2:8">
      <c r="B63478" s="2" t="s">
        <v>64102</v>
      </c>
      <c r="C63478" s="2">
        <v>48</v>
      </c>
      <c r="D63478" s="2" t="s">
        <v>627</v>
      </c>
      <c r="E63478" s="2"/>
      <c r="F63478" s="2"/>
      <c r="G63478" s="2"/>
      <c r="H63478" s="2"/>
    </row>
    <row r="63479" spans="2:8">
      <c r="B63479" s="2" t="s">
        <v>64103</v>
      </c>
      <c r="C63479" s="2">
        <v>39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64104</v>
      </c>
      <c r="C63480" s="2">
        <v>37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64105</v>
      </c>
      <c r="C63481" s="2">
        <v>35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64106</v>
      </c>
      <c r="C63482" s="2">
        <v>29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64107</v>
      </c>
      <c r="C63483" s="2">
        <v>30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64108</v>
      </c>
      <c r="C63484" s="2">
        <v>42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64109</v>
      </c>
      <c r="C63485" s="2">
        <v>42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64110</v>
      </c>
      <c r="C63486" s="2">
        <v>40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64111</v>
      </c>
      <c r="C63487" s="2">
        <v>28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64112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64113</v>
      </c>
      <c r="C63489" s="2">
        <v>30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64114</v>
      </c>
      <c r="C63490" s="2">
        <v>31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64115</v>
      </c>
      <c r="C63491" s="2">
        <v>30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64116</v>
      </c>
      <c r="C63492" s="2">
        <v>35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64117</v>
      </c>
      <c r="C63493" s="2">
        <v>33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64118</v>
      </c>
      <c r="C63494" s="2">
        <v>33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64119</v>
      </c>
      <c r="C63495" s="2">
        <v>32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64120</v>
      </c>
      <c r="C63496" s="2">
        <v>41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64121</v>
      </c>
      <c r="C63497" s="2">
        <v>38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64122</v>
      </c>
      <c r="C63498" s="2">
        <v>46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64123</v>
      </c>
      <c r="C63499" s="2">
        <v>35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64124</v>
      </c>
      <c r="C63500" s="2">
        <v>34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64125</v>
      </c>
      <c r="C63501" s="2">
        <v>33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64126</v>
      </c>
      <c r="C63502" s="2">
        <v>33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64127</v>
      </c>
      <c r="C63503" s="2">
        <v>33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64128</v>
      </c>
      <c r="C63504" s="2">
        <v>45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64129</v>
      </c>
      <c r="C63505" s="2">
        <v>44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64130</v>
      </c>
      <c r="C63506" s="2">
        <v>43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64131</v>
      </c>
      <c r="C63507" s="2">
        <v>45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64132</v>
      </c>
      <c r="C63508" s="2">
        <v>45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64133</v>
      </c>
      <c r="C63509" s="2">
        <v>45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64134</v>
      </c>
      <c r="C63510" s="2">
        <v>43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64135</v>
      </c>
      <c r="C63511" s="2">
        <v>24</v>
      </c>
      <c r="D63511" s="2" t="s">
        <v>627</v>
      </c>
      <c r="E63511" s="2"/>
      <c r="F63511" s="2"/>
      <c r="G63511" s="2"/>
      <c r="H63511" s="2"/>
    </row>
    <row r="63512" spans="2:8">
      <c r="B63512" s="2" t="s">
        <v>64136</v>
      </c>
      <c r="C63512" s="2">
        <v>29</v>
      </c>
      <c r="D63512" s="2" t="s">
        <v>627</v>
      </c>
      <c r="E63512" s="2"/>
      <c r="F63512" s="2"/>
      <c r="G63512" s="2"/>
      <c r="H63512" s="2"/>
    </row>
    <row r="63513" spans="2:8">
      <c r="B63513" s="2" t="s">
        <v>64137</v>
      </c>
      <c r="C63513" s="2">
        <v>33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64138</v>
      </c>
      <c r="C63514" s="2">
        <v>33</v>
      </c>
      <c r="D63514" s="2" t="s">
        <v>627</v>
      </c>
      <c r="E63514" s="2"/>
      <c r="F63514" s="2"/>
      <c r="G63514" s="2"/>
      <c r="H63514" s="2"/>
    </row>
    <row r="63515" spans="2:8">
      <c r="B63515" s="2" t="s">
        <v>64139</v>
      </c>
      <c r="C63515" s="2">
        <v>35</v>
      </c>
      <c r="D63515" s="2" t="s">
        <v>627</v>
      </c>
      <c r="E63515" s="2"/>
      <c r="F63515" s="2"/>
      <c r="G63515" s="2"/>
      <c r="H63515" s="2"/>
    </row>
    <row r="63516" spans="2:8">
      <c r="B63516" s="2" t="s">
        <v>64140</v>
      </c>
      <c r="C63516" s="2">
        <v>32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64141</v>
      </c>
      <c r="C63517" s="2">
        <v>39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64142</v>
      </c>
      <c r="C63518" s="2">
        <v>30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64143</v>
      </c>
      <c r="C63519" s="2">
        <v>21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64144</v>
      </c>
      <c r="C63520" s="2">
        <v>13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64145</v>
      </c>
      <c r="C63521" s="2">
        <v>21</v>
      </c>
      <c r="D63521" s="2" t="s">
        <v>627</v>
      </c>
      <c r="E63521" s="2"/>
      <c r="F63521" s="2"/>
      <c r="G63521" s="2"/>
      <c r="H63521" s="2"/>
    </row>
    <row r="63522" spans="2:8">
      <c r="B63522" s="2" t="s">
        <v>64146</v>
      </c>
      <c r="C63522" s="2">
        <v>18</v>
      </c>
      <c r="D63522" s="2" t="s">
        <v>627</v>
      </c>
      <c r="E63522" s="2"/>
      <c r="F63522" s="2"/>
      <c r="G63522" s="2"/>
      <c r="H63522" s="2"/>
    </row>
    <row r="63523" spans="2:8">
      <c r="B63523" s="2" t="s">
        <v>64147</v>
      </c>
      <c r="C63523" s="2">
        <v>12</v>
      </c>
      <c r="D63523" s="2" t="s">
        <v>627</v>
      </c>
      <c r="E63523" s="2"/>
      <c r="F63523" s="2"/>
      <c r="G63523" s="2"/>
      <c r="H63523" s="2"/>
    </row>
    <row r="63524" spans="2:8">
      <c r="B63524" s="2" t="s">
        <v>64148</v>
      </c>
      <c r="C63524" s="2">
        <v>9</v>
      </c>
      <c r="D63524" s="2" t="s">
        <v>627</v>
      </c>
      <c r="E63524" s="2"/>
      <c r="F63524" s="2"/>
      <c r="G63524" s="2"/>
      <c r="H63524" s="2"/>
    </row>
    <row r="63525" spans="2:8">
      <c r="B63525" s="2" t="s">
        <v>64149</v>
      </c>
      <c r="C63525" s="2">
        <v>35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64150</v>
      </c>
      <c r="C63526" s="2">
        <v>41</v>
      </c>
      <c r="D63526" s="2" t="s">
        <v>627</v>
      </c>
      <c r="E63526" s="2"/>
      <c r="F63526" s="2"/>
      <c r="G63526" s="2"/>
      <c r="H63526" s="2"/>
    </row>
    <row r="63527" spans="2:8">
      <c r="B63527" s="2" t="s">
        <v>64151</v>
      </c>
      <c r="C63527" s="2">
        <v>40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64152</v>
      </c>
      <c r="C63528" s="2">
        <v>39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64153</v>
      </c>
      <c r="C63529" s="2">
        <v>41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64154</v>
      </c>
      <c r="C63530" s="2">
        <v>37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64155</v>
      </c>
      <c r="C63531" s="2">
        <v>27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64156</v>
      </c>
      <c r="C63532" s="2">
        <v>24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64157</v>
      </c>
      <c r="C63533" s="2">
        <v>18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64158</v>
      </c>
      <c r="C63534" s="2">
        <v>21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64159</v>
      </c>
      <c r="C63535" s="2">
        <v>24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64160</v>
      </c>
      <c r="C63536" s="2">
        <v>27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64161</v>
      </c>
      <c r="C63537" s="2">
        <v>32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64162</v>
      </c>
      <c r="C63538" s="2">
        <v>35</v>
      </c>
      <c r="D63538" s="2" t="s">
        <v>627</v>
      </c>
      <c r="E63538" s="2"/>
      <c r="F63538" s="2"/>
      <c r="G63538" s="2"/>
      <c r="H63538" s="2"/>
    </row>
    <row r="63539" spans="2:8">
      <c r="B63539" s="2" t="s">
        <v>64163</v>
      </c>
      <c r="C63539" s="2">
        <v>40</v>
      </c>
      <c r="D63539" s="2" t="s">
        <v>627</v>
      </c>
      <c r="E63539" s="2"/>
      <c r="F63539" s="2"/>
      <c r="G63539" s="2"/>
      <c r="H63539" s="2"/>
    </row>
    <row r="63540" spans="2:8">
      <c r="B63540" s="2" t="s">
        <v>64164</v>
      </c>
      <c r="C63540" s="2">
        <v>43</v>
      </c>
      <c r="D63540" s="2" t="s">
        <v>627</v>
      </c>
      <c r="E63540" s="2"/>
      <c r="F63540" s="2"/>
      <c r="G63540" s="2"/>
      <c r="H63540" s="2"/>
    </row>
    <row r="63541" spans="2:8">
      <c r="B63541" s="2" t="s">
        <v>64165</v>
      </c>
      <c r="C63541" s="2">
        <v>41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64166</v>
      </c>
      <c r="C63542" s="2">
        <v>20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64167</v>
      </c>
      <c r="C63543" s="2">
        <v>29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64168</v>
      </c>
      <c r="C63544" s="2">
        <v>28</v>
      </c>
      <c r="D63544" s="2" t="s">
        <v>627</v>
      </c>
      <c r="E63544" s="2"/>
      <c r="F63544" s="2"/>
      <c r="G63544" s="2"/>
      <c r="H63544" s="2"/>
    </row>
    <row r="63545" spans="2:8">
      <c r="B63545" s="2" t="s">
        <v>64169</v>
      </c>
      <c r="C63545" s="2">
        <v>31</v>
      </c>
      <c r="D63545" s="2" t="s">
        <v>627</v>
      </c>
      <c r="E63545" s="2"/>
      <c r="F63545" s="2"/>
      <c r="G63545" s="2"/>
      <c r="H63545" s="2"/>
    </row>
    <row r="63546" spans="2:8">
      <c r="B63546" s="2" t="s">
        <v>64170</v>
      </c>
      <c r="C63546" s="2">
        <v>36</v>
      </c>
      <c r="D63546" s="2" t="s">
        <v>627</v>
      </c>
      <c r="E63546" s="2"/>
      <c r="F63546" s="2"/>
      <c r="G63546" s="2"/>
      <c r="H63546" s="2"/>
    </row>
    <row r="63547" spans="2:8">
      <c r="B63547" s="2" t="s">
        <v>64171</v>
      </c>
      <c r="C63547" s="2">
        <v>39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64172</v>
      </c>
      <c r="C63548" s="2">
        <v>43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64173</v>
      </c>
      <c r="C63549" s="2">
        <v>44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64174</v>
      </c>
      <c r="C63550" s="2">
        <v>43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64175</v>
      </c>
      <c r="C63551" s="2">
        <v>30</v>
      </c>
      <c r="D63551" s="2" t="s">
        <v>627</v>
      </c>
      <c r="E63551" s="2"/>
      <c r="F63551" s="2"/>
      <c r="G63551" s="2"/>
      <c r="H63551" s="2"/>
    </row>
    <row r="63552" spans="2:8">
      <c r="B63552" s="2" t="s">
        <v>64176</v>
      </c>
      <c r="C63552" s="2">
        <v>32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64177</v>
      </c>
      <c r="C63553" s="2">
        <v>32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64178</v>
      </c>
      <c r="C63554" s="2">
        <v>36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64179</v>
      </c>
      <c r="C63555" s="2">
        <v>33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64180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64181</v>
      </c>
      <c r="C63557" s="2">
        <v>29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64182</v>
      </c>
      <c r="C63558" s="2">
        <v>27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64183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64184</v>
      </c>
      <c r="C63560" s="2">
        <v>38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64185</v>
      </c>
      <c r="C63561" s="2">
        <v>33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64186</v>
      </c>
      <c r="C63562" s="2">
        <v>38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64187</v>
      </c>
      <c r="C63563" s="2">
        <v>37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64188</v>
      </c>
      <c r="C63564" s="2">
        <v>32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64189</v>
      </c>
      <c r="C63565" s="2">
        <v>32</v>
      </c>
      <c r="D63565" s="2" t="s">
        <v>627</v>
      </c>
      <c r="E63565" s="2"/>
      <c r="F63565" s="2"/>
      <c r="G63565" s="2"/>
      <c r="H63565" s="2"/>
    </row>
    <row r="63566" spans="2:8">
      <c r="B63566" s="2" t="s">
        <v>64190</v>
      </c>
      <c r="C63566" s="2">
        <v>35</v>
      </c>
      <c r="D63566" s="2" t="s">
        <v>627</v>
      </c>
      <c r="E63566" s="2"/>
      <c r="F63566" s="2"/>
      <c r="G63566" s="2"/>
      <c r="H63566" s="2"/>
    </row>
    <row r="63567" spans="2:8">
      <c r="B63567" s="2" t="s">
        <v>64191</v>
      </c>
      <c r="C63567" s="2">
        <v>59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64192</v>
      </c>
      <c r="C63568" s="2">
        <v>38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64193</v>
      </c>
      <c r="C63569" s="2">
        <v>38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64194</v>
      </c>
      <c r="C63570" s="2">
        <v>38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64195</v>
      </c>
      <c r="C63571" s="2">
        <v>36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64196</v>
      </c>
      <c r="C63572" s="2">
        <v>33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64197</v>
      </c>
      <c r="C63573" s="2">
        <v>31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64198</v>
      </c>
      <c r="C63574" s="2">
        <v>30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64199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64200</v>
      </c>
      <c r="C63576" s="2">
        <v>20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64201</v>
      </c>
      <c r="C63577" s="2">
        <v>12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64202</v>
      </c>
      <c r="C63578" s="2">
        <v>34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64203</v>
      </c>
      <c r="C63579" s="2">
        <v>38</v>
      </c>
      <c r="D63579" s="2" t="s">
        <v>627</v>
      </c>
      <c r="E63579" s="2"/>
      <c r="F63579" s="2"/>
      <c r="G63579" s="2"/>
      <c r="H63579" s="2"/>
    </row>
    <row r="63580" spans="2:8">
      <c r="B63580" s="2" t="s">
        <v>64204</v>
      </c>
      <c r="C63580" s="2">
        <v>40</v>
      </c>
      <c r="D63580" s="2" t="s">
        <v>627</v>
      </c>
      <c r="E63580" s="2"/>
      <c r="F63580" s="2"/>
      <c r="G63580" s="2"/>
      <c r="H63580" s="2"/>
    </row>
    <row r="63581" spans="2:8">
      <c r="B63581" s="2" t="s">
        <v>64205</v>
      </c>
      <c r="C63581" s="2">
        <v>42</v>
      </c>
      <c r="D63581" s="2" t="s">
        <v>627</v>
      </c>
      <c r="E63581" s="2"/>
      <c r="F63581" s="2"/>
      <c r="G63581" s="2"/>
      <c r="H63581" s="2"/>
    </row>
    <row r="63582" spans="2:8">
      <c r="B63582" s="2" t="s">
        <v>64206</v>
      </c>
      <c r="C63582" s="2">
        <v>46</v>
      </c>
      <c r="D63582" s="2" t="s">
        <v>627</v>
      </c>
      <c r="E63582" s="2"/>
      <c r="F63582" s="2"/>
      <c r="G63582" s="2"/>
      <c r="H63582" s="2"/>
    </row>
    <row r="63583" spans="2:8">
      <c r="B63583" s="2" t="s">
        <v>64207</v>
      </c>
      <c r="C63583" s="2">
        <v>17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64208</v>
      </c>
      <c r="C63584" s="2">
        <v>22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64209</v>
      </c>
      <c r="C63585" s="2">
        <v>38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64210</v>
      </c>
      <c r="C63586" s="2">
        <v>39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64211</v>
      </c>
      <c r="C63587" s="2">
        <v>36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64212</v>
      </c>
      <c r="C63588" s="2">
        <v>43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64213</v>
      </c>
      <c r="C63589" s="2">
        <v>43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64214</v>
      </c>
      <c r="C63590" s="2">
        <v>42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64215</v>
      </c>
      <c r="C63591" s="2">
        <v>20</v>
      </c>
      <c r="D63591" s="2" t="s">
        <v>627</v>
      </c>
      <c r="E63591" s="2"/>
      <c r="F63591" s="2"/>
      <c r="G63591" s="2"/>
      <c r="H63591" s="2"/>
    </row>
    <row r="63592" spans="2:8">
      <c r="B63592" s="2" t="s">
        <v>64216</v>
      </c>
      <c r="C63592" s="2">
        <v>18</v>
      </c>
      <c r="D63592" s="2" t="s">
        <v>627</v>
      </c>
      <c r="E63592" s="2"/>
      <c r="F63592" s="2"/>
      <c r="G63592" s="2"/>
      <c r="H63592" s="2"/>
    </row>
    <row r="63593" spans="2:8">
      <c r="B63593" s="2" t="s">
        <v>64217</v>
      </c>
      <c r="C63593" s="2">
        <v>14</v>
      </c>
      <c r="D63593" s="2" t="s">
        <v>627</v>
      </c>
      <c r="E63593" s="2"/>
      <c r="F63593" s="2"/>
      <c r="G63593" s="2"/>
      <c r="H63593" s="2"/>
    </row>
    <row r="63594" spans="2:8">
      <c r="B63594" s="2" t="s">
        <v>64218</v>
      </c>
      <c r="C63594" s="2">
        <v>27</v>
      </c>
      <c r="D63594" s="2" t="s">
        <v>627</v>
      </c>
      <c r="E63594" s="2"/>
      <c r="F63594" s="2"/>
      <c r="G63594" s="2"/>
      <c r="H63594" s="2"/>
    </row>
    <row r="63595" spans="2:8">
      <c r="B63595" s="2" t="s">
        <v>64219</v>
      </c>
      <c r="C63595" s="2">
        <v>29</v>
      </c>
      <c r="D63595" s="2" t="s">
        <v>627</v>
      </c>
      <c r="E63595" s="2"/>
      <c r="F63595" s="2"/>
      <c r="G63595" s="2"/>
      <c r="H63595" s="2"/>
    </row>
    <row r="63596" spans="2:8">
      <c r="B63596" s="2" t="s">
        <v>64220</v>
      </c>
      <c r="C63596" s="2">
        <v>30</v>
      </c>
      <c r="D63596" s="2" t="s">
        <v>627</v>
      </c>
      <c r="E63596" s="2"/>
      <c r="F63596" s="2"/>
      <c r="G63596" s="2"/>
      <c r="H63596" s="2"/>
    </row>
    <row r="63597" spans="2:8">
      <c r="B63597" s="2" t="s">
        <v>64221</v>
      </c>
      <c r="C63597" s="2">
        <v>31</v>
      </c>
      <c r="D63597" s="2" t="s">
        <v>627</v>
      </c>
      <c r="E63597" s="2"/>
      <c r="F63597" s="2"/>
      <c r="G63597" s="2"/>
      <c r="H63597" s="2"/>
    </row>
    <row r="63598" spans="2:8">
      <c r="B63598" s="2" t="s">
        <v>64222</v>
      </c>
      <c r="C63598" s="2">
        <v>33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64223</v>
      </c>
      <c r="C63599" s="2">
        <v>34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64224</v>
      </c>
      <c r="C63600" s="2">
        <v>36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64225</v>
      </c>
      <c r="C63601" s="2">
        <v>34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64226</v>
      </c>
      <c r="C63602" s="2">
        <v>38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64227</v>
      </c>
      <c r="C63603" s="2">
        <v>36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64228</v>
      </c>
      <c r="C63604" s="2">
        <v>36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64229</v>
      </c>
      <c r="C63605" s="2">
        <v>35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64230</v>
      </c>
      <c r="C63606" s="2">
        <v>39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64231</v>
      </c>
      <c r="C63607" s="2">
        <v>32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64232</v>
      </c>
      <c r="C63608" s="2">
        <v>32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64233</v>
      </c>
      <c r="C63609" s="2">
        <v>31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64234</v>
      </c>
      <c r="C63610" s="2">
        <v>34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64235</v>
      </c>
      <c r="C63611" s="2">
        <v>41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64236</v>
      </c>
      <c r="C63612" s="2">
        <v>41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64237</v>
      </c>
      <c r="C63613" s="2">
        <v>41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64238</v>
      </c>
      <c r="C63614" s="2">
        <v>15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64239</v>
      </c>
      <c r="C63615" s="2">
        <v>18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64240</v>
      </c>
      <c r="C63616" s="2">
        <v>17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64241</v>
      </c>
      <c r="C63617" s="2">
        <v>36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64242</v>
      </c>
      <c r="C63618" s="2">
        <v>33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64243</v>
      </c>
      <c r="C63619" s="2">
        <v>31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64244</v>
      </c>
      <c r="C63620" s="2">
        <v>31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64245</v>
      </c>
      <c r="C63621" s="2">
        <v>33</v>
      </c>
      <c r="D63621" s="2" t="s">
        <v>627</v>
      </c>
      <c r="E63621" s="2"/>
      <c r="F63621" s="2"/>
      <c r="G63621" s="2"/>
      <c r="H63621" s="2"/>
    </row>
    <row r="63622" spans="2:8">
      <c r="B63622" s="2" t="s">
        <v>64246</v>
      </c>
      <c r="C63622" s="2">
        <v>33</v>
      </c>
      <c r="D63622" s="2" t="s">
        <v>627</v>
      </c>
      <c r="E63622" s="2"/>
      <c r="F63622" s="2"/>
      <c r="G63622" s="2"/>
      <c r="H63622" s="2"/>
    </row>
    <row r="63623" spans="2:8">
      <c r="B63623" s="2" t="s">
        <v>64247</v>
      </c>
      <c r="C63623" s="2">
        <v>33</v>
      </c>
      <c r="D63623" s="2" t="s">
        <v>627</v>
      </c>
      <c r="E63623" s="2"/>
      <c r="F63623" s="2"/>
      <c r="G63623" s="2"/>
      <c r="H63623" s="2"/>
    </row>
    <row r="63624" spans="2:8">
      <c r="B63624" s="2" t="s">
        <v>64248</v>
      </c>
      <c r="C63624" s="2">
        <v>35</v>
      </c>
      <c r="D63624" s="2" t="s">
        <v>627</v>
      </c>
      <c r="E63624" s="2"/>
      <c r="F63624" s="2"/>
      <c r="G63624" s="2"/>
      <c r="H63624" s="2"/>
    </row>
    <row r="63625" spans="2:8">
      <c r="B63625" s="2" t="s">
        <v>64249</v>
      </c>
      <c r="C63625" s="2">
        <v>38</v>
      </c>
      <c r="D63625" s="2" t="s">
        <v>627</v>
      </c>
      <c r="E63625" s="2"/>
      <c r="F63625" s="2"/>
      <c r="G63625" s="2"/>
      <c r="H63625" s="2"/>
    </row>
    <row r="63626" spans="2:8">
      <c r="B63626" s="2" t="s">
        <v>64250</v>
      </c>
      <c r="C63626" s="2">
        <v>51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64251</v>
      </c>
      <c r="C63627" s="2">
        <v>51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64252</v>
      </c>
      <c r="C63628" s="2">
        <v>46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64253</v>
      </c>
      <c r="C63629" s="2">
        <v>41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64254</v>
      </c>
      <c r="C63630" s="2">
        <v>42</v>
      </c>
      <c r="D63630" s="2" t="s">
        <v>627</v>
      </c>
      <c r="E63630" s="2"/>
      <c r="F63630" s="2"/>
      <c r="G63630" s="2"/>
      <c r="H63630" s="2"/>
    </row>
    <row r="63631" spans="2:8">
      <c r="B63631" s="2" t="s">
        <v>64255</v>
      </c>
      <c r="C63631" s="2">
        <v>46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64256</v>
      </c>
      <c r="C63632" s="2">
        <v>50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64257</v>
      </c>
      <c r="C63633" s="2">
        <v>52</v>
      </c>
      <c r="D63633" s="2" t="s">
        <v>627</v>
      </c>
      <c r="E63633" s="2"/>
      <c r="F63633" s="2"/>
      <c r="G63633" s="2"/>
      <c r="H63633" s="2"/>
    </row>
    <row r="63634" spans="2:8">
      <c r="B63634" s="2" t="s">
        <v>64258</v>
      </c>
      <c r="C63634" s="2">
        <v>40</v>
      </c>
      <c r="D63634" s="2" t="s">
        <v>627</v>
      </c>
      <c r="E63634" s="2"/>
      <c r="F63634" s="2"/>
      <c r="G63634" s="2"/>
      <c r="H63634" s="2"/>
    </row>
    <row r="63635" spans="2:8">
      <c r="B63635" s="2" t="s">
        <v>64259</v>
      </c>
      <c r="C63635" s="2">
        <v>42</v>
      </c>
      <c r="D63635" s="2" t="s">
        <v>627</v>
      </c>
      <c r="E63635" s="2"/>
      <c r="F63635" s="2"/>
      <c r="G63635" s="2"/>
      <c r="H63635" s="2"/>
    </row>
    <row r="63636" spans="2:8">
      <c r="B63636" s="2" t="s">
        <v>64260</v>
      </c>
      <c r="C63636" s="2">
        <v>42</v>
      </c>
      <c r="D63636" s="2" t="s">
        <v>627</v>
      </c>
      <c r="E63636" s="2"/>
      <c r="F63636" s="2"/>
      <c r="G63636" s="2"/>
      <c r="H63636" s="2"/>
    </row>
    <row r="63637" spans="2:8">
      <c r="B63637" s="2" t="s">
        <v>64261</v>
      </c>
      <c r="C63637" s="2">
        <v>44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64262</v>
      </c>
      <c r="C63638" s="2">
        <v>50</v>
      </c>
      <c r="D63638" s="2" t="s">
        <v>627</v>
      </c>
      <c r="E63638" s="2"/>
      <c r="F63638" s="2"/>
      <c r="G63638" s="2"/>
      <c r="H63638" s="2"/>
    </row>
    <row r="63639" spans="2:8">
      <c r="B63639" s="2" t="s">
        <v>64263</v>
      </c>
      <c r="C63639" s="2">
        <v>53</v>
      </c>
      <c r="D63639" s="2" t="s">
        <v>627</v>
      </c>
      <c r="E63639" s="2"/>
      <c r="F63639" s="2"/>
      <c r="G63639" s="2"/>
      <c r="H63639" s="2"/>
    </row>
    <row r="63640" spans="2:8">
      <c r="B63640" s="2" t="s">
        <v>64264</v>
      </c>
      <c r="C63640" s="2">
        <v>56</v>
      </c>
      <c r="D63640" s="2" t="s">
        <v>627</v>
      </c>
      <c r="E63640" s="2"/>
      <c r="F63640" s="2"/>
      <c r="G63640" s="2"/>
      <c r="H63640" s="2"/>
    </row>
    <row r="63641" spans="2:8">
      <c r="B63641" s="2" t="s">
        <v>64265</v>
      </c>
      <c r="C63641" s="2">
        <v>14</v>
      </c>
      <c r="D63641" s="2" t="s">
        <v>627</v>
      </c>
      <c r="E63641" s="2"/>
      <c r="F63641" s="2"/>
      <c r="G63641" s="2"/>
      <c r="H63641" s="2"/>
    </row>
    <row r="63642" spans="2:8">
      <c r="B63642" s="2" t="s">
        <v>64266</v>
      </c>
      <c r="C63642" s="2">
        <v>18</v>
      </c>
      <c r="D63642" s="2" t="s">
        <v>627</v>
      </c>
      <c r="E63642" s="2"/>
      <c r="F63642" s="2"/>
      <c r="G63642" s="2"/>
      <c r="H63642" s="2"/>
    </row>
    <row r="63643" spans="2:8">
      <c r="B63643" s="2" t="s">
        <v>64267</v>
      </c>
      <c r="C63643" s="2">
        <v>23</v>
      </c>
      <c r="D63643" s="2" t="s">
        <v>627</v>
      </c>
      <c r="E63643" s="2"/>
      <c r="F63643" s="2"/>
      <c r="G63643" s="2"/>
      <c r="H63643" s="2"/>
    </row>
    <row r="63644" spans="2:8">
      <c r="B63644" s="2" t="s">
        <v>64268</v>
      </c>
      <c r="C63644" s="2">
        <v>29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64269</v>
      </c>
      <c r="C63645" s="2">
        <v>42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64270</v>
      </c>
      <c r="C63646" s="2">
        <v>41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64271</v>
      </c>
      <c r="C63647" s="2">
        <v>44</v>
      </c>
      <c r="D63647" s="2" t="s">
        <v>627</v>
      </c>
      <c r="E63647" s="2"/>
      <c r="F63647" s="2"/>
      <c r="G63647" s="2"/>
      <c r="H63647" s="2"/>
    </row>
    <row r="63648" spans="2:8">
      <c r="B63648" s="2" t="s">
        <v>64272</v>
      </c>
      <c r="C63648" s="2">
        <v>50</v>
      </c>
      <c r="D63648" s="2" t="s">
        <v>627</v>
      </c>
      <c r="E63648" s="2"/>
      <c r="F63648" s="2"/>
      <c r="G63648" s="2"/>
      <c r="H63648" s="2"/>
    </row>
    <row r="63649" spans="2:8">
      <c r="B63649" s="2" t="s">
        <v>64273</v>
      </c>
      <c r="C63649" s="2">
        <v>40</v>
      </c>
      <c r="D63649" s="2" t="s">
        <v>627</v>
      </c>
      <c r="E63649" s="2"/>
      <c r="F63649" s="2"/>
      <c r="G63649" s="2"/>
      <c r="H63649" s="2"/>
    </row>
    <row r="63650" spans="2:8">
      <c r="B63650" s="2" t="s">
        <v>64274</v>
      </c>
      <c r="C63650" s="2">
        <v>41</v>
      </c>
      <c r="D63650" s="2" t="s">
        <v>627</v>
      </c>
      <c r="E63650" s="2"/>
      <c r="F63650" s="2"/>
      <c r="G63650" s="2"/>
      <c r="H63650" s="2"/>
    </row>
    <row r="63651" spans="2:8">
      <c r="B63651" s="2" t="s">
        <v>64275</v>
      </c>
      <c r="C63651" s="2">
        <v>44</v>
      </c>
      <c r="D63651" s="2" t="s">
        <v>627</v>
      </c>
      <c r="E63651" s="2"/>
      <c r="F63651" s="2"/>
      <c r="G63651" s="2"/>
      <c r="H63651" s="2"/>
    </row>
    <row r="63652" spans="2:8">
      <c r="B63652" s="2" t="s">
        <v>64276</v>
      </c>
      <c r="C63652" s="2">
        <v>21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64277</v>
      </c>
      <c r="C63653" s="2">
        <v>42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64278</v>
      </c>
      <c r="C63654" s="2">
        <v>39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64279</v>
      </c>
      <c r="C63655" s="2">
        <v>30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64280</v>
      </c>
      <c r="C63656" s="2">
        <v>31</v>
      </c>
      <c r="D63656" s="2" t="s">
        <v>627</v>
      </c>
      <c r="E63656" s="2"/>
      <c r="F63656" s="2"/>
      <c r="G63656" s="2"/>
      <c r="H63656" s="2"/>
    </row>
    <row r="63657" spans="2:8">
      <c r="B63657" s="2" t="s">
        <v>64281</v>
      </c>
      <c r="C63657" s="2">
        <v>32</v>
      </c>
      <c r="D63657" s="2" t="s">
        <v>627</v>
      </c>
      <c r="E63657" s="2"/>
      <c r="F63657" s="2"/>
      <c r="G63657" s="2"/>
      <c r="H63657" s="2"/>
    </row>
    <row r="63658" spans="2:8">
      <c r="B63658" s="2" t="s">
        <v>64282</v>
      </c>
      <c r="C63658" s="2">
        <v>33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64283</v>
      </c>
      <c r="C63659" s="2">
        <v>33</v>
      </c>
      <c r="D63659" s="2" t="s">
        <v>627</v>
      </c>
      <c r="E63659" s="2"/>
      <c r="F63659" s="2"/>
      <c r="G63659" s="2"/>
      <c r="H63659" s="2"/>
    </row>
    <row r="63660" spans="2:8">
      <c r="B63660" s="2" t="s">
        <v>64284</v>
      </c>
      <c r="C63660" s="2">
        <v>36</v>
      </c>
      <c r="D63660" s="2" t="s">
        <v>627</v>
      </c>
      <c r="E63660" s="2"/>
      <c r="F63660" s="2"/>
      <c r="G63660" s="2"/>
      <c r="H63660" s="2"/>
    </row>
    <row r="63661" spans="2:8">
      <c r="B63661" s="2" t="s">
        <v>64285</v>
      </c>
      <c r="C63661" s="2">
        <v>44</v>
      </c>
      <c r="D63661" s="2" t="s">
        <v>627</v>
      </c>
      <c r="E63661" s="2"/>
      <c r="F63661" s="2"/>
      <c r="G63661" s="2"/>
      <c r="H63661" s="2"/>
    </row>
    <row r="63662" spans="2:8">
      <c r="B63662" s="2" t="s">
        <v>64286</v>
      </c>
      <c r="C63662" s="2">
        <v>44</v>
      </c>
      <c r="D63662" s="2" t="s">
        <v>627</v>
      </c>
      <c r="E63662" s="2"/>
      <c r="F63662" s="2"/>
      <c r="G63662" s="2"/>
      <c r="H63662" s="2"/>
    </row>
    <row r="63663" spans="2:8">
      <c r="B63663" s="2" t="s">
        <v>64287</v>
      </c>
      <c r="C63663" s="2">
        <v>44</v>
      </c>
      <c r="D63663" s="2" t="s">
        <v>627</v>
      </c>
      <c r="E63663" s="2"/>
      <c r="F63663" s="2"/>
      <c r="G63663" s="2"/>
      <c r="H63663" s="2"/>
    </row>
    <row r="63664" spans="2:8">
      <c r="B63664" s="2" t="s">
        <v>64288</v>
      </c>
      <c r="C63664" s="2">
        <v>46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64289</v>
      </c>
      <c r="C63665" s="2">
        <v>45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64290</v>
      </c>
      <c r="C63666" s="2">
        <v>48</v>
      </c>
      <c r="D63666" s="2" t="s">
        <v>627</v>
      </c>
      <c r="E63666" s="2"/>
      <c r="F63666" s="2"/>
      <c r="G63666" s="2"/>
      <c r="H63666" s="2"/>
    </row>
    <row r="63667" spans="2:8">
      <c r="B63667" s="2" t="s">
        <v>64291</v>
      </c>
      <c r="C63667" s="2">
        <v>51</v>
      </c>
      <c r="D63667" s="2" t="s">
        <v>627</v>
      </c>
      <c r="E63667" s="2"/>
      <c r="F63667" s="2"/>
      <c r="G63667" s="2"/>
      <c r="H63667" s="2"/>
    </row>
    <row r="63668" spans="2:8">
      <c r="B63668" s="2" t="s">
        <v>64292</v>
      </c>
      <c r="C63668" s="2">
        <v>52</v>
      </c>
      <c r="D63668" s="2" t="s">
        <v>627</v>
      </c>
      <c r="E63668" s="2"/>
      <c r="F63668" s="2"/>
      <c r="G63668" s="2"/>
      <c r="H63668" s="2"/>
    </row>
    <row r="63669" spans="2:8">
      <c r="B63669" s="2" t="s">
        <v>64293</v>
      </c>
      <c r="C63669" s="2">
        <v>57</v>
      </c>
      <c r="D63669" s="2" t="s">
        <v>627</v>
      </c>
      <c r="E63669" s="2"/>
      <c r="F63669" s="2"/>
      <c r="G63669" s="2"/>
      <c r="H63669" s="2"/>
    </row>
    <row r="63670" spans="2:8">
      <c r="B63670" s="2" t="s">
        <v>64294</v>
      </c>
      <c r="C63670" s="2">
        <v>49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64295</v>
      </c>
      <c r="C63671" s="2">
        <v>51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64296</v>
      </c>
      <c r="C63672" s="2">
        <v>54</v>
      </c>
      <c r="D63672" s="2" t="s">
        <v>627</v>
      </c>
      <c r="E63672" s="2"/>
      <c r="F63672" s="2"/>
      <c r="G63672" s="2"/>
      <c r="H63672" s="2"/>
    </row>
    <row r="63673" spans="2:8">
      <c r="B63673" s="2" t="s">
        <v>64297</v>
      </c>
      <c r="C63673" s="2">
        <v>14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64298</v>
      </c>
      <c r="C63674" s="2">
        <v>18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64299</v>
      </c>
      <c r="C63675" s="2">
        <v>10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64300</v>
      </c>
      <c r="C63676" s="2">
        <v>13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64301</v>
      </c>
      <c r="C63677" s="2">
        <v>15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64302</v>
      </c>
      <c r="C63678" s="2">
        <v>15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64303</v>
      </c>
      <c r="C63679" s="2">
        <v>19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64304</v>
      </c>
      <c r="C63680" s="2">
        <v>15</v>
      </c>
      <c r="D63680" s="2" t="s">
        <v>627</v>
      </c>
      <c r="E63680" s="2"/>
      <c r="F63680" s="2"/>
      <c r="G63680" s="2"/>
      <c r="H63680" s="2"/>
    </row>
    <row r="63681" spans="2:8">
      <c r="B63681" s="2" t="s">
        <v>64305</v>
      </c>
      <c r="C63681" s="2">
        <v>22</v>
      </c>
      <c r="D63681" s="2" t="s">
        <v>627</v>
      </c>
      <c r="E63681" s="2"/>
      <c r="F63681" s="2"/>
      <c r="G63681" s="2"/>
      <c r="H63681" s="2"/>
    </row>
    <row r="63682" spans="2:8">
      <c r="B63682" s="2" t="s">
        <v>64306</v>
      </c>
      <c r="C63682" s="2">
        <v>31</v>
      </c>
      <c r="D63682" s="2" t="s">
        <v>627</v>
      </c>
      <c r="E63682" s="2"/>
      <c r="F63682" s="2"/>
      <c r="G63682" s="2"/>
      <c r="H63682" s="2"/>
    </row>
    <row r="63683" spans="2:8">
      <c r="B63683" s="2" t="s">
        <v>64307</v>
      </c>
      <c r="C63683" s="2">
        <v>24</v>
      </c>
      <c r="D63683" s="2" t="s">
        <v>627</v>
      </c>
      <c r="E63683" s="2"/>
      <c r="F63683" s="2"/>
      <c r="G63683" s="2"/>
      <c r="H63683" s="2"/>
    </row>
    <row r="63684" spans="2:8">
      <c r="B63684" s="2" t="s">
        <v>64308</v>
      </c>
      <c r="C63684" s="2">
        <v>20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64309</v>
      </c>
      <c r="C63685" s="2">
        <v>18</v>
      </c>
      <c r="D63685" s="2" t="s">
        <v>627</v>
      </c>
      <c r="E63685" s="2"/>
      <c r="F63685" s="2"/>
      <c r="G63685" s="2"/>
      <c r="H63685" s="2"/>
    </row>
    <row r="63686" spans="2:8">
      <c r="B63686" s="2" t="s">
        <v>64310</v>
      </c>
      <c r="C63686" s="2">
        <v>28</v>
      </c>
      <c r="D63686" s="2" t="s">
        <v>627</v>
      </c>
      <c r="E63686" s="2"/>
      <c r="F63686" s="2"/>
      <c r="G63686" s="2"/>
      <c r="H63686" s="2"/>
    </row>
    <row r="63687" spans="2:8">
      <c r="B63687" s="2" t="s">
        <v>64311</v>
      </c>
      <c r="C63687" s="2">
        <v>37</v>
      </c>
      <c r="D63687" s="2" t="s">
        <v>627</v>
      </c>
      <c r="E63687" s="2"/>
      <c r="F63687" s="2"/>
      <c r="G63687" s="2"/>
      <c r="H63687" s="2"/>
    </row>
    <row r="63688" spans="2:8">
      <c r="B63688" s="2" t="s">
        <v>64312</v>
      </c>
      <c r="C63688" s="2">
        <v>43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64313</v>
      </c>
      <c r="C63689" s="2">
        <v>34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64314</v>
      </c>
      <c r="C63690" s="2">
        <v>31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64315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64316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64317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64318</v>
      </c>
      <c r="C63694" s="2">
        <v>48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64319</v>
      </c>
      <c r="C63695" s="2">
        <v>47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64320</v>
      </c>
      <c r="C63696" s="2">
        <v>46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64321</v>
      </c>
      <c r="C63697" s="2">
        <v>41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64322</v>
      </c>
      <c r="C63698" s="2">
        <v>39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64323</v>
      </c>
      <c r="C63699" s="2">
        <v>38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64324</v>
      </c>
      <c r="C63700" s="2">
        <v>37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64325</v>
      </c>
      <c r="C63701" s="2">
        <v>38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64326</v>
      </c>
      <c r="C63702" s="2">
        <v>45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64327</v>
      </c>
      <c r="C63703" s="2">
        <v>43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64328</v>
      </c>
      <c r="C63704" s="2">
        <v>40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64329</v>
      </c>
      <c r="C63705" s="2">
        <v>37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64330</v>
      </c>
      <c r="C63706" s="2">
        <v>25</v>
      </c>
      <c r="D63706" s="2" t="s">
        <v>627</v>
      </c>
      <c r="E63706" s="2"/>
      <c r="F63706" s="2"/>
      <c r="G63706" s="2"/>
      <c r="H63706" s="2"/>
    </row>
    <row r="63707" spans="2:8">
      <c r="B63707" s="2" t="s">
        <v>64331</v>
      </c>
      <c r="C63707" s="2">
        <v>19</v>
      </c>
      <c r="D63707" s="2" t="s">
        <v>627</v>
      </c>
      <c r="E63707" s="2"/>
      <c r="F63707" s="2"/>
      <c r="G63707" s="2"/>
      <c r="H63707" s="2"/>
    </row>
    <row r="63708" spans="2:8">
      <c r="B63708" s="2" t="s">
        <v>64332</v>
      </c>
      <c r="C63708" s="2">
        <v>15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64333</v>
      </c>
      <c r="C63709" s="2">
        <v>33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64334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64335</v>
      </c>
      <c r="C63711" s="2">
        <v>30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64336</v>
      </c>
      <c r="C63712" s="2">
        <v>29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64337</v>
      </c>
      <c r="C63713" s="2">
        <v>28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64338</v>
      </c>
      <c r="C63714" s="2">
        <v>37</v>
      </c>
      <c r="D63714" s="2" t="s">
        <v>627</v>
      </c>
      <c r="E63714" s="2"/>
      <c r="F63714" s="2"/>
      <c r="G63714" s="2"/>
      <c r="H63714" s="2"/>
    </row>
    <row r="63715" spans="2:8">
      <c r="B63715" s="2" t="s">
        <v>64339</v>
      </c>
      <c r="C63715" s="2">
        <v>40</v>
      </c>
      <c r="D63715" s="2" t="s">
        <v>627</v>
      </c>
      <c r="E63715" s="2"/>
      <c r="F63715" s="2"/>
      <c r="G63715" s="2"/>
      <c r="H63715" s="2"/>
    </row>
    <row r="63716" spans="2:8">
      <c r="B63716" s="2" t="s">
        <v>64340</v>
      </c>
      <c r="C63716" s="2">
        <v>43</v>
      </c>
      <c r="D63716" s="2" t="s">
        <v>627</v>
      </c>
      <c r="E63716" s="2"/>
      <c r="F63716" s="2"/>
      <c r="G63716" s="2"/>
      <c r="H63716" s="2"/>
    </row>
    <row r="63717" spans="2:8">
      <c r="B63717" s="2" t="s">
        <v>64341</v>
      </c>
      <c r="C63717" s="2">
        <v>31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64342</v>
      </c>
      <c r="C63718" s="2">
        <v>32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64343</v>
      </c>
      <c r="C63719" s="2">
        <v>31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64344</v>
      </c>
      <c r="C63720" s="2">
        <v>42</v>
      </c>
      <c r="D63720" s="2" t="s">
        <v>627</v>
      </c>
      <c r="E63720" s="2"/>
      <c r="F63720" s="2"/>
      <c r="G63720" s="2"/>
      <c r="H63720" s="2"/>
    </row>
    <row r="63721" spans="2:8">
      <c r="B63721" s="2" t="s">
        <v>64345</v>
      </c>
      <c r="C63721" s="2">
        <v>46</v>
      </c>
      <c r="D63721" s="2" t="s">
        <v>627</v>
      </c>
      <c r="E63721" s="2"/>
      <c r="F63721" s="2"/>
      <c r="G63721" s="2"/>
      <c r="H63721" s="2"/>
    </row>
    <row r="63722" spans="2:8">
      <c r="B63722" s="2" t="s">
        <v>64346</v>
      </c>
      <c r="C63722" s="2">
        <v>37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64347</v>
      </c>
      <c r="C63723" s="2">
        <v>33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64348</v>
      </c>
      <c r="C63724" s="2">
        <v>32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64349</v>
      </c>
      <c r="C63725" s="2">
        <v>16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64350</v>
      </c>
      <c r="C63726" s="2">
        <v>18</v>
      </c>
      <c r="D63726" s="2" t="s">
        <v>627</v>
      </c>
      <c r="E63726" s="2"/>
      <c r="F63726" s="2"/>
      <c r="G63726" s="2"/>
      <c r="H63726" s="2"/>
    </row>
    <row r="63727" spans="2:8">
      <c r="B63727" s="2" t="s">
        <v>64351</v>
      </c>
      <c r="C63727" s="2">
        <v>22</v>
      </c>
      <c r="D63727" s="2" t="s">
        <v>627</v>
      </c>
      <c r="E63727" s="2"/>
      <c r="F63727" s="2"/>
      <c r="G63727" s="2"/>
      <c r="H63727" s="2"/>
    </row>
    <row r="63728" spans="2:8">
      <c r="B63728" s="2" t="s">
        <v>64352</v>
      </c>
      <c r="C63728" s="2">
        <v>29</v>
      </c>
      <c r="D63728" s="2" t="s">
        <v>627</v>
      </c>
      <c r="E63728" s="2"/>
      <c r="F63728" s="2"/>
      <c r="G63728" s="2"/>
      <c r="H63728" s="2"/>
    </row>
    <row r="63729" spans="2:8">
      <c r="B63729" s="2" t="s">
        <v>64353</v>
      </c>
      <c r="C63729" s="2">
        <v>30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64354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64355</v>
      </c>
      <c r="C63731" s="2">
        <v>35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64356</v>
      </c>
      <c r="C63732" s="2">
        <v>34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64357</v>
      </c>
      <c r="C63733" s="2">
        <v>33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64358</v>
      </c>
      <c r="C63734" s="2">
        <v>34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64359</v>
      </c>
      <c r="C63735" s="2">
        <v>36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64360</v>
      </c>
      <c r="C63736" s="2">
        <v>34</v>
      </c>
      <c r="D63736" s="2" t="s">
        <v>627</v>
      </c>
      <c r="E63736" s="2"/>
      <c r="F63736" s="2"/>
      <c r="G63736" s="2"/>
      <c r="H63736" s="2"/>
    </row>
    <row r="63737" spans="2:8">
      <c r="B63737" s="2" t="s">
        <v>64361</v>
      </c>
      <c r="C63737" s="2">
        <v>35</v>
      </c>
      <c r="D63737" s="2" t="s">
        <v>627</v>
      </c>
      <c r="E63737" s="2"/>
      <c r="F63737" s="2"/>
      <c r="G63737" s="2"/>
      <c r="H63737" s="2"/>
    </row>
    <row r="63738" spans="2:8">
      <c r="B63738" s="2" t="s">
        <v>64362</v>
      </c>
      <c r="C63738" s="2">
        <v>42</v>
      </c>
      <c r="D63738" s="2" t="s">
        <v>627</v>
      </c>
      <c r="E63738" s="2"/>
      <c r="F63738" s="2"/>
      <c r="G63738" s="2"/>
      <c r="H63738" s="2"/>
    </row>
    <row r="63739" spans="2:8">
      <c r="B63739" s="2" t="s">
        <v>64363</v>
      </c>
      <c r="C63739" s="2">
        <v>55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64364</v>
      </c>
      <c r="C63740" s="2">
        <v>49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64365</v>
      </c>
      <c r="C63741" s="2">
        <v>45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64366</v>
      </c>
      <c r="C63742" s="2">
        <v>45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64367</v>
      </c>
      <c r="C63743" s="2">
        <v>48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64368</v>
      </c>
      <c r="C63744" s="2">
        <v>50</v>
      </c>
      <c r="D63744" s="2" t="s">
        <v>627</v>
      </c>
      <c r="E63744" s="2"/>
      <c r="F63744" s="2"/>
      <c r="G63744" s="2"/>
      <c r="H63744" s="2"/>
    </row>
    <row r="63745" spans="2:8">
      <c r="B63745" s="2" t="s">
        <v>64369</v>
      </c>
      <c r="C63745" s="2">
        <v>45</v>
      </c>
      <c r="D63745" s="2" t="s">
        <v>627</v>
      </c>
      <c r="E63745" s="2"/>
      <c r="F63745" s="2"/>
      <c r="G63745" s="2"/>
      <c r="H63745" s="2"/>
    </row>
    <row r="63746" spans="2:8">
      <c r="B63746" s="2" t="s">
        <v>64370</v>
      </c>
      <c r="C63746" s="2">
        <v>49</v>
      </c>
      <c r="D63746" s="2" t="s">
        <v>627</v>
      </c>
      <c r="E63746" s="2"/>
      <c r="F63746" s="2"/>
      <c r="G63746" s="2"/>
      <c r="H63746" s="2"/>
    </row>
    <row r="63747" spans="2:8">
      <c r="B63747" s="2" t="s">
        <v>64371</v>
      </c>
      <c r="C63747" s="2">
        <v>53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64372</v>
      </c>
      <c r="C63748" s="2">
        <v>28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64373</v>
      </c>
      <c r="C63749" s="2">
        <v>27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64374</v>
      </c>
      <c r="C63750" s="2">
        <v>27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64375</v>
      </c>
      <c r="C63751" s="2">
        <v>29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64376</v>
      </c>
      <c r="C63752" s="2">
        <v>44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64377</v>
      </c>
      <c r="C63753" s="2">
        <v>30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64378</v>
      </c>
      <c r="C63754" s="2">
        <v>25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64379</v>
      </c>
      <c r="C63755" s="2">
        <v>19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64380</v>
      </c>
      <c r="C63756" s="2">
        <v>16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64381</v>
      </c>
      <c r="C63757" s="2">
        <v>45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64382</v>
      </c>
      <c r="C63758" s="2">
        <v>44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64383</v>
      </c>
      <c r="C63759" s="2">
        <v>41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64384</v>
      </c>
      <c r="C63760" s="2">
        <v>39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64385</v>
      </c>
      <c r="C63761" s="2">
        <v>20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64386</v>
      </c>
      <c r="C63762" s="2">
        <v>11</v>
      </c>
      <c r="D63762" s="2" t="s">
        <v>627</v>
      </c>
      <c r="E63762" s="2"/>
      <c r="F63762" s="2"/>
      <c r="G63762" s="2"/>
      <c r="H63762" s="2"/>
    </row>
    <row r="63763" spans="2:8">
      <c r="B63763" s="2" t="s">
        <v>64387</v>
      </c>
      <c r="C63763" s="2">
        <v>9</v>
      </c>
      <c r="D63763" s="2" t="s">
        <v>627</v>
      </c>
      <c r="E63763" s="2"/>
      <c r="F63763" s="2"/>
      <c r="G63763" s="2"/>
      <c r="H63763" s="2"/>
    </row>
    <row r="63764" spans="2:8">
      <c r="B63764" s="2" t="s">
        <v>64388</v>
      </c>
      <c r="C63764" s="2">
        <v>15</v>
      </c>
      <c r="D63764" s="2" t="s">
        <v>627</v>
      </c>
      <c r="E63764" s="2"/>
      <c r="F63764" s="2"/>
      <c r="G63764" s="2"/>
      <c r="H63764" s="2"/>
    </row>
    <row r="63765" spans="2:8">
      <c r="B63765" s="2" t="s">
        <v>64389</v>
      </c>
      <c r="C63765" s="2">
        <v>15</v>
      </c>
      <c r="D63765" s="2" t="s">
        <v>627</v>
      </c>
      <c r="E63765" s="2"/>
      <c r="F63765" s="2"/>
      <c r="G63765" s="2"/>
      <c r="H63765" s="2"/>
    </row>
    <row r="63766" spans="2:8">
      <c r="B63766" s="2" t="s">
        <v>64390</v>
      </c>
      <c r="C63766" s="2">
        <v>13</v>
      </c>
      <c r="D63766" s="2" t="s">
        <v>627</v>
      </c>
      <c r="E63766" s="2"/>
      <c r="F63766" s="2"/>
      <c r="G63766" s="2"/>
      <c r="H63766" s="2"/>
    </row>
    <row r="63767" spans="2:8">
      <c r="B63767" s="2" t="s">
        <v>64391</v>
      </c>
      <c r="C63767" s="2">
        <v>12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64392</v>
      </c>
      <c r="C63768" s="2">
        <v>19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64393</v>
      </c>
      <c r="C63769" s="2">
        <v>24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64394</v>
      </c>
      <c r="C63770" s="2">
        <v>15</v>
      </c>
      <c r="D63770" s="2" t="s">
        <v>627</v>
      </c>
      <c r="E63770" s="2"/>
      <c r="F63770" s="2"/>
      <c r="G63770" s="2"/>
      <c r="H63770" s="2"/>
    </row>
    <row r="63771" spans="2:8">
      <c r="B63771" s="2" t="s">
        <v>64395</v>
      </c>
      <c r="C63771" s="2">
        <v>19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64396</v>
      </c>
      <c r="C63772" s="2">
        <v>24</v>
      </c>
      <c r="D63772" s="2" t="s">
        <v>627</v>
      </c>
      <c r="E63772" s="2"/>
      <c r="F63772" s="2"/>
      <c r="G63772" s="2"/>
      <c r="H63772" s="2"/>
    </row>
    <row r="63773" spans="2:8">
      <c r="B63773" s="2" t="s">
        <v>64397</v>
      </c>
      <c r="C63773" s="2">
        <v>27</v>
      </c>
      <c r="D63773" s="2" t="s">
        <v>627</v>
      </c>
      <c r="E63773" s="2"/>
      <c r="F63773" s="2"/>
      <c r="G63773" s="2"/>
      <c r="H63773" s="2"/>
    </row>
    <row r="63774" spans="2:8">
      <c r="B63774" s="2" t="s">
        <v>64398</v>
      </c>
      <c r="C63774" s="2">
        <v>29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64399</v>
      </c>
      <c r="C63775" s="2">
        <v>31</v>
      </c>
      <c r="D63775" s="2" t="s">
        <v>627</v>
      </c>
      <c r="E63775" s="2"/>
      <c r="F63775" s="2"/>
      <c r="G63775" s="2"/>
      <c r="H63775" s="2"/>
    </row>
    <row r="63776" spans="2:8">
      <c r="B63776" s="2" t="s">
        <v>64400</v>
      </c>
      <c r="C63776" s="2">
        <v>39</v>
      </c>
      <c r="D63776" s="2" t="s">
        <v>627</v>
      </c>
      <c r="E63776" s="2"/>
      <c r="F63776" s="2"/>
      <c r="G63776" s="2"/>
      <c r="H63776" s="2"/>
    </row>
    <row r="63777" spans="2:8">
      <c r="B63777" s="2" t="s">
        <v>64401</v>
      </c>
      <c r="C63777" s="2">
        <v>41</v>
      </c>
      <c r="D63777" s="2" t="s">
        <v>627</v>
      </c>
      <c r="E63777" s="2"/>
      <c r="F63777" s="2"/>
      <c r="G63777" s="2"/>
      <c r="H63777" s="2"/>
    </row>
    <row r="63778" spans="2:8">
      <c r="B63778" s="2" t="s">
        <v>64402</v>
      </c>
      <c r="C63778" s="2">
        <v>43</v>
      </c>
      <c r="D63778" s="2" t="s">
        <v>627</v>
      </c>
      <c r="E63778" s="2"/>
      <c r="F63778" s="2"/>
      <c r="G63778" s="2"/>
      <c r="H63778" s="2"/>
    </row>
    <row r="63779" spans="2:8">
      <c r="B63779" s="2" t="s">
        <v>64403</v>
      </c>
      <c r="C63779" s="2">
        <v>51</v>
      </c>
      <c r="D63779" s="2" t="s">
        <v>627</v>
      </c>
      <c r="E63779" s="2"/>
      <c r="F63779" s="2"/>
      <c r="G63779" s="2"/>
      <c r="H63779" s="2"/>
    </row>
    <row r="63780" spans="2:8">
      <c r="B63780" s="2" t="s">
        <v>64404</v>
      </c>
      <c r="C63780" s="2">
        <v>37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64405</v>
      </c>
      <c r="C63781" s="2">
        <v>34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64406</v>
      </c>
      <c r="C63782" s="2">
        <v>25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64407</v>
      </c>
      <c r="C63783" s="2">
        <v>21</v>
      </c>
      <c r="D63783" s="2" t="s">
        <v>627</v>
      </c>
      <c r="E63783" s="2"/>
      <c r="F63783" s="2"/>
      <c r="G63783" s="2"/>
      <c r="H63783" s="2"/>
    </row>
    <row r="63784" spans="2:8">
      <c r="B63784" s="2" t="s">
        <v>64408</v>
      </c>
      <c r="C63784" s="2">
        <v>23</v>
      </c>
      <c r="D63784" s="2" t="s">
        <v>627</v>
      </c>
      <c r="E63784" s="2"/>
      <c r="F63784" s="2"/>
      <c r="G63784" s="2"/>
      <c r="H63784" s="2"/>
    </row>
    <row r="63785" spans="2:8">
      <c r="B63785" s="2" t="s">
        <v>64409</v>
      </c>
      <c r="C63785" s="2">
        <v>23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64410</v>
      </c>
      <c r="C63786" s="2">
        <v>23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64411</v>
      </c>
      <c r="C63787" s="2">
        <v>26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64412</v>
      </c>
      <c r="C63788" s="2">
        <v>37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64413</v>
      </c>
      <c r="C63789" s="2">
        <v>38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64414</v>
      </c>
      <c r="C63790" s="2">
        <v>20</v>
      </c>
      <c r="D63790" s="2" t="s">
        <v>627</v>
      </c>
      <c r="E63790" s="2"/>
      <c r="F63790" s="2"/>
      <c r="G63790" s="2"/>
      <c r="H63790" s="2"/>
    </row>
    <row r="63791" spans="2:8">
      <c r="B63791" s="2" t="s">
        <v>64415</v>
      </c>
      <c r="C63791" s="2">
        <v>20</v>
      </c>
      <c r="D63791" s="2" t="s">
        <v>627</v>
      </c>
      <c r="E63791" s="2"/>
      <c r="F63791" s="2"/>
      <c r="G63791" s="2"/>
      <c r="H63791" s="2"/>
    </row>
    <row r="63792" spans="2:8">
      <c r="B63792" s="2" t="s">
        <v>64416</v>
      </c>
      <c r="C63792" s="2">
        <v>21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64417</v>
      </c>
      <c r="C63793" s="2">
        <v>21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64418</v>
      </c>
      <c r="C63794" s="2">
        <v>22</v>
      </c>
      <c r="D63794" s="2" t="s">
        <v>627</v>
      </c>
      <c r="E63794" s="2"/>
      <c r="F63794" s="2"/>
      <c r="G63794" s="2"/>
      <c r="H63794" s="2"/>
    </row>
    <row r="63795" spans="2:8">
      <c r="B63795" s="2" t="s">
        <v>64419</v>
      </c>
      <c r="C63795" s="2">
        <v>32</v>
      </c>
      <c r="D63795" s="2" t="s">
        <v>627</v>
      </c>
      <c r="E63795" s="2"/>
      <c r="F63795" s="2"/>
      <c r="G63795" s="2"/>
      <c r="H63795" s="2"/>
    </row>
    <row r="63796" spans="2:8">
      <c r="B63796" s="2" t="s">
        <v>64420</v>
      </c>
      <c r="C63796" s="2">
        <v>34</v>
      </c>
      <c r="D63796" s="2" t="s">
        <v>627</v>
      </c>
      <c r="E63796" s="2"/>
      <c r="F63796" s="2"/>
      <c r="G63796" s="2"/>
      <c r="H63796" s="2"/>
    </row>
    <row r="63797" spans="2:8">
      <c r="B63797" s="2" t="s">
        <v>64421</v>
      </c>
      <c r="C63797" s="2">
        <v>36</v>
      </c>
      <c r="D63797" s="2" t="s">
        <v>627</v>
      </c>
      <c r="E63797" s="2"/>
      <c r="F63797" s="2"/>
      <c r="G63797" s="2"/>
      <c r="H63797" s="2"/>
    </row>
    <row r="63798" spans="2:8">
      <c r="B63798" s="2" t="s">
        <v>64422</v>
      </c>
      <c r="C63798" s="2">
        <v>36</v>
      </c>
      <c r="D63798" s="2" t="s">
        <v>627</v>
      </c>
      <c r="E63798" s="2"/>
      <c r="F63798" s="2"/>
      <c r="G63798" s="2"/>
      <c r="H63798" s="2"/>
    </row>
    <row r="63799" spans="2:8">
      <c r="B63799" s="2" t="s">
        <v>64423</v>
      </c>
      <c r="C63799" s="2">
        <v>40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64424</v>
      </c>
      <c r="C63800" s="2">
        <v>31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64425</v>
      </c>
      <c r="C63801" s="2">
        <v>30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64426</v>
      </c>
      <c r="C63802" s="2">
        <v>32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64427</v>
      </c>
      <c r="C63803" s="2">
        <v>23</v>
      </c>
      <c r="D63803" s="2" t="s">
        <v>627</v>
      </c>
      <c r="E63803" s="2"/>
      <c r="F63803" s="2"/>
      <c r="G63803" s="2"/>
      <c r="H63803" s="2"/>
    </row>
    <row r="63804" spans="2:8">
      <c r="B63804" s="2" t="s">
        <v>64428</v>
      </c>
      <c r="C63804" s="2">
        <v>36</v>
      </c>
      <c r="D63804" s="2" t="s">
        <v>627</v>
      </c>
      <c r="E63804" s="2"/>
      <c r="F63804" s="2"/>
      <c r="G63804" s="2"/>
      <c r="H63804" s="2"/>
    </row>
    <row r="63805" spans="2:8">
      <c r="B63805" s="2" t="s">
        <v>64429</v>
      </c>
      <c r="C63805" s="2">
        <v>55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64430</v>
      </c>
      <c r="C63806" s="2">
        <v>55</v>
      </c>
      <c r="D63806" s="2" t="s">
        <v>627</v>
      </c>
      <c r="E63806" s="2"/>
      <c r="F63806" s="2"/>
      <c r="G63806" s="2"/>
      <c r="H63806" s="2"/>
    </row>
    <row r="63807" spans="2:8">
      <c r="B63807" s="2" t="s">
        <v>64431</v>
      </c>
      <c r="C63807" s="2">
        <v>17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64432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64433</v>
      </c>
      <c r="C63809" s="2">
        <v>26</v>
      </c>
      <c r="D63809" s="2" t="s">
        <v>627</v>
      </c>
      <c r="E63809" s="2"/>
      <c r="F63809" s="2"/>
      <c r="G63809" s="2"/>
      <c r="H63809" s="2"/>
    </row>
    <row r="63810" spans="2:8">
      <c r="B63810" s="2" t="s">
        <v>64434</v>
      </c>
      <c r="C63810" s="2">
        <v>18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64435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64436</v>
      </c>
      <c r="C63812" s="2">
        <v>32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64437</v>
      </c>
      <c r="C63813" s="2">
        <v>30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64438</v>
      </c>
      <c r="C63814" s="2">
        <v>36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64439</v>
      </c>
      <c r="C63815" s="2">
        <v>34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64440</v>
      </c>
      <c r="C63816" s="2">
        <v>33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64441</v>
      </c>
      <c r="C63817" s="2">
        <v>31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64442</v>
      </c>
      <c r="C63818" s="2">
        <v>32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64443</v>
      </c>
      <c r="C63819" s="2">
        <v>32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64444</v>
      </c>
      <c r="C63820" s="2">
        <v>30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64445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64446</v>
      </c>
      <c r="C63822" s="2">
        <v>41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64447</v>
      </c>
      <c r="C63823" s="2">
        <v>35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64448</v>
      </c>
      <c r="C63824" s="2">
        <v>31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64449</v>
      </c>
      <c r="C63825" s="2">
        <v>33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64450</v>
      </c>
      <c r="C63826" s="2">
        <v>32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64451</v>
      </c>
      <c r="C63827" s="2">
        <v>27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64452</v>
      </c>
      <c r="C63828" s="2">
        <v>28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64453</v>
      </c>
      <c r="C63829" s="2">
        <v>29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64454</v>
      </c>
      <c r="C63830" s="2">
        <v>49</v>
      </c>
      <c r="D63830" s="2" t="s">
        <v>627</v>
      </c>
      <c r="E63830" s="2"/>
      <c r="F63830" s="2"/>
      <c r="G63830" s="2"/>
      <c r="H63830" s="2"/>
    </row>
    <row r="63831" spans="2:8">
      <c r="B63831" s="2" t="s">
        <v>64455</v>
      </c>
      <c r="C63831" s="2">
        <v>50</v>
      </c>
      <c r="D63831" s="2" t="s">
        <v>627</v>
      </c>
      <c r="E63831" s="2"/>
      <c r="F63831" s="2"/>
      <c r="G63831" s="2"/>
      <c r="H63831" s="2"/>
    </row>
    <row r="63832" spans="2:8">
      <c r="B63832" s="2" t="s">
        <v>64456</v>
      </c>
      <c r="C63832" s="2">
        <v>54</v>
      </c>
      <c r="D63832" s="2" t="s">
        <v>627</v>
      </c>
      <c r="E63832" s="2"/>
      <c r="F63832" s="2"/>
      <c r="G63832" s="2"/>
      <c r="H63832" s="2"/>
    </row>
    <row r="63833" spans="2:8">
      <c r="B63833" s="2" t="s">
        <v>64457</v>
      </c>
      <c r="C63833" s="2">
        <v>33</v>
      </c>
      <c r="D63833" s="2" t="s">
        <v>627</v>
      </c>
      <c r="E63833" s="2"/>
      <c r="F63833" s="2"/>
      <c r="G63833" s="2"/>
      <c r="H63833" s="2"/>
    </row>
    <row r="63834" spans="2:8">
      <c r="B63834" s="2" t="s">
        <v>64458</v>
      </c>
      <c r="C63834" s="2">
        <v>30</v>
      </c>
      <c r="D63834" s="2" t="s">
        <v>627</v>
      </c>
      <c r="E63834" s="2"/>
      <c r="F63834" s="2"/>
      <c r="G63834" s="2"/>
      <c r="H63834" s="2"/>
    </row>
    <row r="63835" spans="2:8">
      <c r="B63835" s="2" t="s">
        <v>64459</v>
      </c>
      <c r="C63835" s="2">
        <v>35</v>
      </c>
      <c r="D63835" s="2" t="s">
        <v>627</v>
      </c>
      <c r="E63835" s="2"/>
      <c r="F63835" s="2"/>
      <c r="G63835" s="2"/>
      <c r="H63835" s="2"/>
    </row>
    <row r="63836" spans="2:8">
      <c r="B63836" s="2" t="s">
        <v>64460</v>
      </c>
      <c r="C63836" s="2">
        <v>37</v>
      </c>
      <c r="D63836" s="2" t="s">
        <v>627</v>
      </c>
      <c r="E63836" s="2"/>
      <c r="F63836" s="2"/>
      <c r="G63836" s="2"/>
      <c r="H63836" s="2"/>
    </row>
    <row r="63837" spans="2:8">
      <c r="B63837" s="2" t="s">
        <v>64461</v>
      </c>
      <c r="C63837" s="2">
        <v>36</v>
      </c>
      <c r="D63837" s="2" t="s">
        <v>627</v>
      </c>
      <c r="E63837" s="2"/>
      <c r="F63837" s="2"/>
      <c r="G63837" s="2"/>
      <c r="H63837" s="2"/>
    </row>
    <row r="63838" spans="2:8">
      <c r="B63838" s="2" t="s">
        <v>64462</v>
      </c>
      <c r="C63838" s="2">
        <v>45</v>
      </c>
      <c r="D63838" s="2" t="s">
        <v>627</v>
      </c>
      <c r="E63838" s="2"/>
      <c r="F63838" s="2"/>
      <c r="G63838" s="2"/>
      <c r="H63838" s="2"/>
    </row>
    <row r="63839" spans="2:8">
      <c r="B63839" s="2" t="s">
        <v>64463</v>
      </c>
      <c r="C63839" s="2">
        <v>18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64464</v>
      </c>
      <c r="C63840" s="2">
        <v>26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64465</v>
      </c>
      <c r="C63841" s="2">
        <v>31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64466</v>
      </c>
      <c r="C63842" s="2">
        <v>43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64467</v>
      </c>
      <c r="C63843" s="2">
        <v>41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64468</v>
      </c>
      <c r="C63844" s="2">
        <v>39</v>
      </c>
      <c r="D63844" s="2" t="s">
        <v>627</v>
      </c>
      <c r="E63844" s="2"/>
      <c r="F63844" s="2"/>
      <c r="G63844" s="2"/>
      <c r="H63844" s="2"/>
    </row>
    <row r="63845" spans="2:8">
      <c r="B63845" s="2" t="s">
        <v>64469</v>
      </c>
      <c r="C63845" s="2">
        <v>42</v>
      </c>
      <c r="D63845" s="2" t="s">
        <v>627</v>
      </c>
      <c r="E63845" s="2"/>
      <c r="F63845" s="2"/>
      <c r="G63845" s="2"/>
      <c r="H63845" s="2"/>
    </row>
    <row r="63846" spans="2:8">
      <c r="B63846" s="2" t="s">
        <v>64470</v>
      </c>
      <c r="C63846" s="2">
        <v>44</v>
      </c>
      <c r="D63846" s="2" t="s">
        <v>627</v>
      </c>
      <c r="E63846" s="2"/>
      <c r="F63846" s="2"/>
      <c r="G63846" s="2"/>
      <c r="H63846" s="2"/>
    </row>
    <row r="63847" spans="2:8">
      <c r="B63847" s="2" t="s">
        <v>64471</v>
      </c>
      <c r="C63847" s="2">
        <v>50</v>
      </c>
      <c r="D63847" s="2" t="s">
        <v>627</v>
      </c>
      <c r="E63847" s="2"/>
      <c r="F63847" s="2"/>
      <c r="G63847" s="2"/>
      <c r="H63847" s="2"/>
    </row>
    <row r="63848" spans="2:8">
      <c r="B63848" s="2" t="s">
        <v>64472</v>
      </c>
      <c r="C63848" s="2">
        <v>43</v>
      </c>
      <c r="D63848" s="2" t="s">
        <v>627</v>
      </c>
      <c r="E63848" s="2"/>
      <c r="F63848" s="2"/>
      <c r="G63848" s="2"/>
      <c r="H63848" s="2"/>
    </row>
    <row r="63849" spans="2:8">
      <c r="B63849" s="2" t="s">
        <v>64473</v>
      </c>
      <c r="C63849" s="2">
        <v>44</v>
      </c>
      <c r="D63849" s="2" t="s">
        <v>627</v>
      </c>
      <c r="E63849" s="2"/>
      <c r="F63849" s="2"/>
      <c r="G63849" s="2"/>
      <c r="H63849" s="2"/>
    </row>
    <row r="63850" spans="2:8">
      <c r="B63850" s="2" t="s">
        <v>64474</v>
      </c>
      <c r="C63850" s="2">
        <v>47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64475</v>
      </c>
      <c r="C63851" s="2">
        <v>20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64476</v>
      </c>
      <c r="C63852" s="2">
        <v>18</v>
      </c>
      <c r="D63852" s="2" t="s">
        <v>627</v>
      </c>
      <c r="E63852" s="2"/>
      <c r="F63852" s="2"/>
      <c r="G63852" s="2"/>
      <c r="H63852" s="2"/>
    </row>
    <row r="63853" spans="2:8">
      <c r="B63853" s="2" t="s">
        <v>64477</v>
      </c>
      <c r="C63853" s="2">
        <v>17</v>
      </c>
      <c r="D63853" s="2" t="s">
        <v>627</v>
      </c>
      <c r="E63853" s="2"/>
      <c r="F63853" s="2"/>
      <c r="G63853" s="2"/>
      <c r="H63853" s="2"/>
    </row>
    <row r="63854" spans="2:8">
      <c r="B63854" s="2" t="s">
        <v>64478</v>
      </c>
      <c r="C63854" s="2">
        <v>8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64479</v>
      </c>
      <c r="C63855" s="2">
        <v>25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64480</v>
      </c>
      <c r="C63856" s="2">
        <v>29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64481</v>
      </c>
      <c r="C63857" s="2">
        <v>31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64482</v>
      </c>
      <c r="C63858" s="2">
        <v>32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64483</v>
      </c>
      <c r="C63859" s="2">
        <v>39</v>
      </c>
      <c r="D63859" s="2" t="s">
        <v>627</v>
      </c>
      <c r="E63859" s="2"/>
      <c r="F63859" s="2"/>
      <c r="G63859" s="2"/>
      <c r="H63859" s="2"/>
    </row>
    <row r="63860" spans="2:8">
      <c r="B63860" s="2" t="s">
        <v>64484</v>
      </c>
      <c r="C63860" s="2">
        <v>40</v>
      </c>
      <c r="D63860" s="2" t="s">
        <v>627</v>
      </c>
      <c r="E63860" s="2"/>
      <c r="F63860" s="2"/>
      <c r="G63860" s="2"/>
      <c r="H63860" s="2"/>
    </row>
    <row r="63861" spans="2:8">
      <c r="B63861" s="2" t="s">
        <v>64485</v>
      </c>
      <c r="C63861" s="2">
        <v>43</v>
      </c>
      <c r="D63861" s="2" t="s">
        <v>627</v>
      </c>
      <c r="E63861" s="2"/>
      <c r="F63861" s="2"/>
      <c r="G63861" s="2"/>
      <c r="H63861" s="2"/>
    </row>
    <row r="63862" spans="2:8">
      <c r="B63862" s="2" t="s">
        <v>64486</v>
      </c>
      <c r="C63862" s="2">
        <v>46</v>
      </c>
      <c r="D63862" s="2" t="s">
        <v>627</v>
      </c>
      <c r="E63862" s="2"/>
      <c r="F63862" s="2"/>
      <c r="G63862" s="2"/>
      <c r="H63862" s="2"/>
    </row>
    <row r="63863" spans="2:8">
      <c r="B63863" s="2" t="s">
        <v>64487</v>
      </c>
      <c r="C63863" s="2">
        <v>36</v>
      </c>
      <c r="D63863" s="2" t="s">
        <v>627</v>
      </c>
      <c r="E63863" s="2"/>
      <c r="F63863" s="2"/>
      <c r="G63863" s="2"/>
      <c r="H63863" s="2"/>
    </row>
    <row r="63864" spans="2:8">
      <c r="B63864" s="2" t="s">
        <v>64488</v>
      </c>
      <c r="C63864" s="2">
        <v>40</v>
      </c>
      <c r="D63864" s="2" t="s">
        <v>627</v>
      </c>
      <c r="E63864" s="2"/>
      <c r="F63864" s="2"/>
      <c r="G63864" s="2"/>
      <c r="H63864" s="2"/>
    </row>
    <row r="63865" spans="2:8">
      <c r="B63865" s="2" t="s">
        <v>64489</v>
      </c>
      <c r="C63865" s="2">
        <v>41</v>
      </c>
      <c r="D63865" s="2" t="s">
        <v>627</v>
      </c>
      <c r="E63865" s="2"/>
      <c r="F63865" s="2"/>
      <c r="G63865" s="2"/>
      <c r="H63865" s="2"/>
    </row>
    <row r="63866" spans="2:8">
      <c r="B63866" s="2" t="s">
        <v>64490</v>
      </c>
      <c r="C63866" s="2">
        <v>45</v>
      </c>
      <c r="D63866" s="2" t="s">
        <v>627</v>
      </c>
      <c r="E63866" s="2"/>
      <c r="F63866" s="2"/>
      <c r="G63866" s="2"/>
      <c r="H63866" s="2"/>
    </row>
    <row r="63867" spans="2:8">
      <c r="B63867" s="2" t="s">
        <v>64491</v>
      </c>
      <c r="C63867" s="2">
        <v>50</v>
      </c>
      <c r="D63867" s="2" t="s">
        <v>627</v>
      </c>
      <c r="E63867" s="2"/>
      <c r="F63867" s="2"/>
      <c r="G63867" s="2"/>
      <c r="H63867" s="2"/>
    </row>
    <row r="63868" spans="2:8">
      <c r="B63868" s="2" t="s">
        <v>64492</v>
      </c>
      <c r="C63868" s="2">
        <v>17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64493</v>
      </c>
      <c r="C63869" s="2">
        <v>21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64494</v>
      </c>
      <c r="C63870" s="2">
        <v>43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64495</v>
      </c>
      <c r="C63871" s="2">
        <v>39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64496</v>
      </c>
      <c r="C63872" s="2">
        <v>36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64497</v>
      </c>
      <c r="C63873" s="2">
        <v>33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64498</v>
      </c>
      <c r="C63874" s="2">
        <v>35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64499</v>
      </c>
      <c r="C63875" s="2">
        <v>32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64500</v>
      </c>
      <c r="C63876" s="2">
        <v>30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64501</v>
      </c>
      <c r="C63877" s="2">
        <v>24</v>
      </c>
      <c r="D63877" s="2" t="s">
        <v>627</v>
      </c>
      <c r="E63877" s="2"/>
      <c r="F63877" s="2"/>
      <c r="G63877" s="2"/>
      <c r="H63877" s="2"/>
    </row>
    <row r="63878" spans="2:8">
      <c r="B63878" s="2" t="s">
        <v>64502</v>
      </c>
      <c r="C63878" s="2">
        <v>23</v>
      </c>
      <c r="D63878" s="2" t="s">
        <v>627</v>
      </c>
      <c r="E63878" s="2"/>
      <c r="F63878" s="2"/>
      <c r="G63878" s="2"/>
      <c r="H63878" s="2"/>
    </row>
    <row r="63879" spans="2:8">
      <c r="B63879" s="2" t="s">
        <v>64503</v>
      </c>
      <c r="C63879" s="2">
        <v>20</v>
      </c>
      <c r="D63879" s="2" t="s">
        <v>627</v>
      </c>
      <c r="E63879" s="2"/>
      <c r="F63879" s="2"/>
      <c r="G63879" s="2"/>
      <c r="H63879" s="2"/>
    </row>
    <row r="63880" spans="2:8">
      <c r="B63880" s="2" t="s">
        <v>64504</v>
      </c>
      <c r="C63880" s="2">
        <v>13</v>
      </c>
      <c r="D63880" s="2" t="s">
        <v>627</v>
      </c>
      <c r="E63880" s="2"/>
      <c r="F63880" s="2"/>
      <c r="G63880" s="2"/>
      <c r="H63880" s="2"/>
    </row>
    <row r="63881" spans="2:8">
      <c r="B63881" s="2" t="s">
        <v>64505</v>
      </c>
      <c r="C63881" s="2">
        <v>37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64506</v>
      </c>
      <c r="C63882" s="2">
        <v>40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64507</v>
      </c>
      <c r="C63883" s="2">
        <v>23</v>
      </c>
      <c r="D63883" s="2" t="s">
        <v>627</v>
      </c>
      <c r="E63883" s="2"/>
      <c r="F63883" s="2"/>
      <c r="G63883" s="2"/>
      <c r="H63883" s="2"/>
    </row>
    <row r="63884" spans="2:8">
      <c r="B63884" s="2" t="s">
        <v>64508</v>
      </c>
      <c r="C63884" s="2">
        <v>26</v>
      </c>
      <c r="D63884" s="2" t="s">
        <v>627</v>
      </c>
      <c r="E63884" s="2"/>
      <c r="F63884" s="2"/>
      <c r="G63884" s="2"/>
      <c r="H63884" s="2"/>
    </row>
    <row r="63885" spans="2:8">
      <c r="B63885" s="2" t="s">
        <v>64509</v>
      </c>
      <c r="C63885" s="2">
        <v>34</v>
      </c>
      <c r="D63885" s="2" t="s">
        <v>627</v>
      </c>
      <c r="E63885" s="2"/>
      <c r="F63885" s="2"/>
      <c r="G63885" s="2"/>
      <c r="H63885" s="2"/>
    </row>
    <row r="63886" spans="2:8">
      <c r="B63886" s="2" t="s">
        <v>64510</v>
      </c>
      <c r="C63886" s="2">
        <v>46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64511</v>
      </c>
      <c r="C63887" s="2">
        <v>29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64512</v>
      </c>
      <c r="C63888" s="2">
        <v>22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64513</v>
      </c>
      <c r="C63889" s="2">
        <v>47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64514</v>
      </c>
      <c r="C63890" s="2">
        <v>35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64515</v>
      </c>
      <c r="C63891" s="2">
        <v>33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64516</v>
      </c>
      <c r="C63892" s="2">
        <v>31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64517</v>
      </c>
      <c r="C63893" s="2">
        <v>30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64518</v>
      </c>
      <c r="C63894" s="2">
        <v>27</v>
      </c>
      <c r="D63894" s="2" t="s">
        <v>627</v>
      </c>
      <c r="E63894" s="2"/>
      <c r="F63894" s="2"/>
      <c r="G63894" s="2"/>
      <c r="H63894" s="2"/>
    </row>
    <row r="63895" spans="2:8">
      <c r="B63895" s="2" t="s">
        <v>64519</v>
      </c>
      <c r="C63895" s="2">
        <v>24</v>
      </c>
      <c r="D63895" s="2" t="s">
        <v>627</v>
      </c>
      <c r="E63895" s="2"/>
      <c r="F63895" s="2"/>
      <c r="G63895" s="2"/>
      <c r="H63895" s="2"/>
    </row>
    <row r="63896" spans="2:8">
      <c r="B63896" s="2" t="s">
        <v>64520</v>
      </c>
      <c r="C63896" s="2">
        <v>22</v>
      </c>
      <c r="D63896" s="2" t="s">
        <v>627</v>
      </c>
      <c r="E63896" s="2"/>
      <c r="F63896" s="2"/>
      <c r="G63896" s="2"/>
      <c r="H63896" s="2"/>
    </row>
    <row r="63897" spans="2:8">
      <c r="B63897" s="2" t="s">
        <v>64521</v>
      </c>
      <c r="C63897" s="2">
        <v>17</v>
      </c>
      <c r="D63897" s="2" t="s">
        <v>627</v>
      </c>
      <c r="E63897" s="2"/>
      <c r="F63897" s="2"/>
      <c r="G63897" s="2"/>
      <c r="H63897" s="2"/>
    </row>
    <row r="63898" spans="2:8">
      <c r="B63898" s="2" t="s">
        <v>64522</v>
      </c>
      <c r="C63898" s="2">
        <v>14</v>
      </c>
      <c r="D63898" s="2" t="s">
        <v>627</v>
      </c>
      <c r="E63898" s="2"/>
      <c r="F63898" s="2"/>
      <c r="G63898" s="2"/>
      <c r="H63898" s="2"/>
    </row>
    <row r="63899" spans="2:8">
      <c r="B63899" s="2" t="s">
        <v>64523</v>
      </c>
      <c r="C63899" s="2">
        <v>16</v>
      </c>
      <c r="D63899" s="2" t="s">
        <v>627</v>
      </c>
      <c r="E63899" s="2"/>
      <c r="F63899" s="2"/>
      <c r="G63899" s="2"/>
      <c r="H63899" s="2"/>
    </row>
    <row r="63900" spans="2:8">
      <c r="B63900" s="2" t="s">
        <v>64524</v>
      </c>
      <c r="C63900" s="2">
        <v>20</v>
      </c>
      <c r="D63900" s="2" t="s">
        <v>627</v>
      </c>
      <c r="E63900" s="2"/>
      <c r="F63900" s="2"/>
      <c r="G63900" s="2"/>
      <c r="H63900" s="2"/>
    </row>
    <row r="63901" spans="2:8">
      <c r="B63901" s="2" t="s">
        <v>64525</v>
      </c>
      <c r="C63901" s="2">
        <v>23</v>
      </c>
      <c r="D63901" s="2" t="s">
        <v>627</v>
      </c>
      <c r="E63901" s="2"/>
      <c r="F63901" s="2"/>
      <c r="G63901" s="2"/>
      <c r="H63901" s="2"/>
    </row>
    <row r="63902" spans="2:8">
      <c r="B63902" s="2" t="s">
        <v>64526</v>
      </c>
      <c r="C63902" s="2">
        <v>27</v>
      </c>
      <c r="D63902" s="2" t="s">
        <v>627</v>
      </c>
      <c r="E63902" s="2"/>
      <c r="F63902" s="2"/>
      <c r="G63902" s="2"/>
      <c r="H63902" s="2"/>
    </row>
    <row r="63903" spans="2:8">
      <c r="B63903" s="2" t="s">
        <v>64527</v>
      </c>
      <c r="C63903" s="2">
        <v>30</v>
      </c>
      <c r="D63903" s="2" t="s">
        <v>627</v>
      </c>
      <c r="E63903" s="2"/>
      <c r="F63903" s="2"/>
      <c r="G63903" s="2"/>
      <c r="H63903" s="2"/>
    </row>
    <row r="63904" spans="2:8">
      <c r="B63904" s="2" t="s">
        <v>64528</v>
      </c>
      <c r="C63904" s="2">
        <v>33</v>
      </c>
      <c r="D63904" s="2" t="s">
        <v>627</v>
      </c>
      <c r="E63904" s="2"/>
      <c r="F63904" s="2"/>
      <c r="G63904" s="2"/>
      <c r="H63904" s="2"/>
    </row>
    <row r="63905" spans="2:8">
      <c r="B63905" s="2" t="s">
        <v>64529</v>
      </c>
      <c r="C63905" s="2">
        <v>37</v>
      </c>
      <c r="D63905" s="2" t="s">
        <v>627</v>
      </c>
      <c r="E63905" s="2"/>
      <c r="F63905" s="2"/>
      <c r="G63905" s="2"/>
      <c r="H63905" s="2"/>
    </row>
    <row r="63906" spans="2:8">
      <c r="B63906" s="2" t="s">
        <v>64530</v>
      </c>
      <c r="C63906" s="2">
        <v>41</v>
      </c>
      <c r="D63906" s="2" t="s">
        <v>627</v>
      </c>
      <c r="E63906" s="2"/>
      <c r="F63906" s="2"/>
      <c r="G63906" s="2"/>
      <c r="H63906" s="2"/>
    </row>
    <row r="63907" spans="2:8">
      <c r="B63907" s="2" t="s">
        <v>64531</v>
      </c>
      <c r="C63907" s="2">
        <v>16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64532</v>
      </c>
      <c r="C63908" s="2">
        <v>18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64533</v>
      </c>
      <c r="C63909" s="2">
        <v>39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64534</v>
      </c>
      <c r="C63910" s="2">
        <v>46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64535</v>
      </c>
      <c r="C63911" s="2">
        <v>56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64536</v>
      </c>
      <c r="C63912" s="2">
        <v>56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64537</v>
      </c>
      <c r="C63913" s="2">
        <v>50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64538</v>
      </c>
      <c r="C63914" s="2">
        <v>44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64539</v>
      </c>
      <c r="C63915" s="2">
        <v>38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64540</v>
      </c>
      <c r="C63916" s="2">
        <v>34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64541</v>
      </c>
      <c r="C63917" s="2">
        <v>30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64542</v>
      </c>
      <c r="C63918" s="2">
        <v>29</v>
      </c>
      <c r="D63918" s="2" t="s">
        <v>627</v>
      </c>
      <c r="E63918" s="2"/>
      <c r="F63918" s="2"/>
      <c r="G63918" s="2"/>
      <c r="H63918" s="2"/>
    </row>
    <row r="63919" spans="2:8">
      <c r="B63919" s="2" t="s">
        <v>64543</v>
      </c>
      <c r="C63919" s="2">
        <v>44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64544</v>
      </c>
      <c r="C63920" s="2">
        <v>55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64545</v>
      </c>
      <c r="C63921" s="2">
        <v>13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64546</v>
      </c>
      <c r="C63922" s="2">
        <v>40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64547</v>
      </c>
      <c r="C63923" s="2">
        <v>40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64548</v>
      </c>
      <c r="C63924" s="2">
        <v>42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64549</v>
      </c>
      <c r="C63925" s="2">
        <v>55</v>
      </c>
      <c r="D63925" s="2" t="s">
        <v>627</v>
      </c>
      <c r="E63925" s="2"/>
      <c r="F63925" s="2"/>
      <c r="G63925" s="2"/>
      <c r="H63925" s="2"/>
    </row>
    <row r="63926" spans="2:8">
      <c r="B63926" s="2" t="s">
        <v>64550</v>
      </c>
      <c r="C63926" s="2">
        <v>16</v>
      </c>
      <c r="D63926" s="2" t="s">
        <v>627</v>
      </c>
      <c r="E63926" s="2"/>
      <c r="F63926" s="2"/>
      <c r="G63926" s="2"/>
      <c r="H63926" s="2"/>
    </row>
    <row r="63927" spans="2:8">
      <c r="B63927" s="2" t="s">
        <v>64551</v>
      </c>
      <c r="C63927" s="2">
        <v>16</v>
      </c>
      <c r="D63927" s="2" t="s">
        <v>627</v>
      </c>
      <c r="E63927" s="2"/>
      <c r="F63927" s="2"/>
      <c r="G63927" s="2"/>
      <c r="H63927" s="2"/>
    </row>
    <row r="63928" spans="2:8">
      <c r="B63928" s="2" t="s">
        <v>64552</v>
      </c>
      <c r="C63928" s="2">
        <v>21</v>
      </c>
      <c r="D63928" s="2" t="s">
        <v>627</v>
      </c>
      <c r="E63928" s="2"/>
      <c r="F63928" s="2"/>
      <c r="G63928" s="2"/>
      <c r="H63928" s="2"/>
    </row>
    <row r="63929" spans="2:8">
      <c r="B63929" s="2" t="s">
        <v>64553</v>
      </c>
      <c r="C63929" s="2">
        <v>35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64554</v>
      </c>
      <c r="C63930" s="2">
        <v>34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64555</v>
      </c>
      <c r="C63931" s="2">
        <v>32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64556</v>
      </c>
      <c r="C63932" s="2">
        <v>32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64557</v>
      </c>
      <c r="C63933" s="2">
        <v>19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64558</v>
      </c>
      <c r="C63934" s="2">
        <v>35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64559</v>
      </c>
      <c r="C63935" s="2">
        <v>37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64560</v>
      </c>
      <c r="C63936" s="2">
        <v>22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64561</v>
      </c>
      <c r="C63937" s="2">
        <v>14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64562</v>
      </c>
      <c r="C63938" s="2">
        <v>19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64563</v>
      </c>
      <c r="C63939" s="2">
        <v>37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64564</v>
      </c>
      <c r="C63940" s="2">
        <v>39</v>
      </c>
      <c r="D63940" s="2" t="s">
        <v>627</v>
      </c>
      <c r="E63940" s="2"/>
      <c r="F63940" s="2"/>
      <c r="G63940" s="2"/>
      <c r="H63940" s="2"/>
    </row>
    <row r="63941" spans="2:8">
      <c r="B63941" s="2" t="s">
        <v>64565</v>
      </c>
      <c r="C63941" s="2">
        <v>40</v>
      </c>
      <c r="D63941" s="2" t="s">
        <v>627</v>
      </c>
      <c r="E63941" s="2"/>
      <c r="F63941" s="2"/>
      <c r="G63941" s="2"/>
      <c r="H63941" s="2"/>
    </row>
    <row r="63942" spans="2:8">
      <c r="B63942" s="2" t="s">
        <v>64566</v>
      </c>
      <c r="C63942" s="2">
        <v>43</v>
      </c>
      <c r="D63942" s="2" t="s">
        <v>627</v>
      </c>
      <c r="E63942" s="2"/>
      <c r="F63942" s="2"/>
      <c r="G63942" s="2"/>
      <c r="H63942" s="2"/>
    </row>
    <row r="63943" spans="2:8">
      <c r="B63943" s="2" t="s">
        <v>64567</v>
      </c>
      <c r="C63943" s="2">
        <v>46</v>
      </c>
      <c r="D63943" s="2" t="s">
        <v>627</v>
      </c>
      <c r="E63943" s="2"/>
      <c r="F63943" s="2"/>
      <c r="G63943" s="2"/>
      <c r="H63943" s="2"/>
    </row>
    <row r="63944" spans="2:8">
      <c r="B63944" s="2" t="s">
        <v>64568</v>
      </c>
      <c r="C63944" s="2">
        <v>50</v>
      </c>
      <c r="D63944" s="2" t="s">
        <v>627</v>
      </c>
      <c r="E63944" s="2"/>
      <c r="F63944" s="2"/>
      <c r="G63944" s="2"/>
      <c r="H63944" s="2"/>
    </row>
    <row r="63945" spans="2:8">
      <c r="B63945" s="2" t="s">
        <v>64569</v>
      </c>
      <c r="C63945" s="2">
        <v>36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64570</v>
      </c>
      <c r="C63946" s="2">
        <v>34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64571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64572</v>
      </c>
      <c r="C63948" s="2">
        <v>33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64573</v>
      </c>
      <c r="C63949" s="2">
        <v>31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64574</v>
      </c>
      <c r="C63950" s="2">
        <v>24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64575</v>
      </c>
      <c r="C63951" s="2">
        <v>24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64576</v>
      </c>
      <c r="C63952" s="2">
        <v>13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64577</v>
      </c>
      <c r="C63953" s="2">
        <v>21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64578</v>
      </c>
      <c r="C63954" s="2">
        <v>20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64579</v>
      </c>
      <c r="C63955" s="2">
        <v>42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64580</v>
      </c>
      <c r="C63956" s="2">
        <v>43</v>
      </c>
      <c r="D63956" s="2" t="s">
        <v>627</v>
      </c>
      <c r="E63956" s="2"/>
      <c r="F63956" s="2"/>
      <c r="G63956" s="2"/>
      <c r="H63956" s="2"/>
    </row>
    <row r="63957" spans="2:8">
      <c r="B63957" s="2" t="s">
        <v>64581</v>
      </c>
      <c r="C63957" s="2">
        <v>44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64582</v>
      </c>
      <c r="C63958" s="2">
        <v>40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64583</v>
      </c>
      <c r="C63959" s="2">
        <v>20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64584</v>
      </c>
      <c r="C63960" s="2">
        <v>16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64585</v>
      </c>
      <c r="C63961" s="2">
        <v>17</v>
      </c>
      <c r="D63961" s="2" t="s">
        <v>627</v>
      </c>
      <c r="E63961" s="2"/>
      <c r="F63961" s="2"/>
      <c r="G63961" s="2"/>
      <c r="H63961" s="2"/>
    </row>
    <row r="63962" spans="2:8">
      <c r="B63962" s="2" t="s">
        <v>64586</v>
      </c>
      <c r="C63962" s="2">
        <v>17</v>
      </c>
      <c r="D63962" s="2" t="s">
        <v>627</v>
      </c>
      <c r="E63962" s="2"/>
      <c r="F63962" s="2"/>
      <c r="G63962" s="2"/>
      <c r="H63962" s="2"/>
    </row>
    <row r="63963" spans="2:8">
      <c r="B63963" s="2" t="s">
        <v>64587</v>
      </c>
      <c r="C63963" s="2">
        <v>17</v>
      </c>
      <c r="D63963" s="2" t="s">
        <v>627</v>
      </c>
      <c r="E63963" s="2"/>
      <c r="F63963" s="2"/>
      <c r="G63963" s="2"/>
      <c r="H63963" s="2"/>
    </row>
    <row r="63964" spans="2:8">
      <c r="B63964" s="2" t="s">
        <v>64588</v>
      </c>
      <c r="C63964" s="2">
        <v>12</v>
      </c>
      <c r="D63964" s="2" t="s">
        <v>627</v>
      </c>
      <c r="E63964" s="2"/>
      <c r="F63964" s="2"/>
      <c r="G63964" s="2"/>
      <c r="H63964" s="2"/>
    </row>
    <row r="63965" spans="2:8">
      <c r="B63965" s="2" t="s">
        <v>64589</v>
      </c>
      <c r="C63965" s="2">
        <v>18</v>
      </c>
      <c r="D63965" s="2" t="s">
        <v>627</v>
      </c>
      <c r="E63965" s="2"/>
      <c r="F63965" s="2"/>
      <c r="G63965" s="2"/>
      <c r="H63965" s="2"/>
    </row>
    <row r="63966" spans="2:8">
      <c r="B63966" s="2" t="s">
        <v>64590</v>
      </c>
      <c r="C63966" s="2">
        <v>13</v>
      </c>
      <c r="D63966" s="2" t="s">
        <v>627</v>
      </c>
      <c r="E63966" s="2"/>
      <c r="F63966" s="2"/>
      <c r="G63966" s="2"/>
      <c r="H63966" s="2"/>
    </row>
    <row r="63967" spans="2:8">
      <c r="B63967" s="2" t="s">
        <v>64591</v>
      </c>
      <c r="C63967" s="2">
        <v>17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64592</v>
      </c>
      <c r="C63968" s="2">
        <v>17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64593</v>
      </c>
      <c r="C63969" s="2">
        <v>17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64594</v>
      </c>
      <c r="C63970" s="2">
        <v>17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64595</v>
      </c>
      <c r="C63971" s="2">
        <v>17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64596</v>
      </c>
      <c r="C63972" s="2">
        <v>47</v>
      </c>
      <c r="D63972" s="2" t="s">
        <v>627</v>
      </c>
      <c r="E63972" s="2"/>
      <c r="F63972" s="2"/>
      <c r="G63972" s="2"/>
      <c r="H63972" s="2"/>
    </row>
    <row r="63973" spans="2:8">
      <c r="B63973" s="2" t="s">
        <v>64597</v>
      </c>
      <c r="C63973" s="2">
        <v>52</v>
      </c>
      <c r="D63973" s="2" t="s">
        <v>627</v>
      </c>
      <c r="E63973" s="2"/>
      <c r="F63973" s="2"/>
      <c r="G63973" s="2"/>
      <c r="H63973" s="2"/>
    </row>
    <row r="63974" spans="2:8">
      <c r="B63974" s="2" t="s">
        <v>64598</v>
      </c>
      <c r="C63974" s="2">
        <v>55</v>
      </c>
      <c r="D63974" s="2" t="s">
        <v>627</v>
      </c>
      <c r="E63974" s="2"/>
      <c r="F63974" s="2"/>
      <c r="G63974" s="2"/>
      <c r="H63974" s="2"/>
    </row>
    <row r="63975" spans="2:8">
      <c r="B63975" s="2" t="s">
        <v>64599</v>
      </c>
      <c r="C63975" s="2">
        <v>49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64600</v>
      </c>
      <c r="C63976" s="2">
        <v>53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64601</v>
      </c>
      <c r="C63977" s="2">
        <v>56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64602</v>
      </c>
      <c r="C63978" s="2">
        <v>60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64603</v>
      </c>
      <c r="C63979" s="2">
        <v>36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64604</v>
      </c>
      <c r="C63980" s="2">
        <v>32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64605</v>
      </c>
      <c r="C63981" s="2">
        <v>31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64606</v>
      </c>
      <c r="C63982" s="2">
        <v>29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64607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64608</v>
      </c>
      <c r="C63984" s="2">
        <v>30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64609</v>
      </c>
      <c r="C63985" s="2">
        <v>44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64610</v>
      </c>
      <c r="C63986" s="2">
        <v>40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64611</v>
      </c>
      <c r="C63987" s="2">
        <v>39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64612</v>
      </c>
      <c r="C63988" s="2">
        <v>41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64613</v>
      </c>
      <c r="C63989" s="2">
        <v>30</v>
      </c>
      <c r="D63989" s="2" t="s">
        <v>627</v>
      </c>
      <c r="E63989" s="2"/>
      <c r="F63989" s="2"/>
      <c r="G63989" s="2"/>
      <c r="H63989" s="2"/>
    </row>
    <row r="63990" spans="2:8">
      <c r="B63990" s="2" t="s">
        <v>64614</v>
      </c>
      <c r="C63990" s="2">
        <v>18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64615</v>
      </c>
      <c r="C63991" s="2">
        <v>20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64616</v>
      </c>
      <c r="C63992" s="2">
        <v>26</v>
      </c>
      <c r="D63992" s="2" t="s">
        <v>627</v>
      </c>
      <c r="E63992" s="2"/>
      <c r="F63992" s="2"/>
      <c r="G63992" s="2"/>
      <c r="H63992" s="2"/>
    </row>
    <row r="63993" spans="2:8">
      <c r="B63993" s="2" t="s">
        <v>64617</v>
      </c>
      <c r="C63993" s="2">
        <v>20</v>
      </c>
      <c r="D63993" s="2" t="s">
        <v>627</v>
      </c>
      <c r="E63993" s="2"/>
      <c r="F63993" s="2"/>
      <c r="G63993" s="2"/>
      <c r="H63993" s="2"/>
    </row>
    <row r="63994" spans="2:8">
      <c r="B63994" s="2" t="s">
        <v>64618</v>
      </c>
      <c r="C63994" s="2">
        <v>16</v>
      </c>
      <c r="D63994" s="2" t="s">
        <v>627</v>
      </c>
      <c r="E63994" s="2"/>
      <c r="F63994" s="2"/>
      <c r="G63994" s="2"/>
      <c r="H63994" s="2"/>
    </row>
    <row r="63995" spans="2:8">
      <c r="B63995" s="2" t="s">
        <v>64619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64620</v>
      </c>
      <c r="C63996" s="2">
        <v>20</v>
      </c>
      <c r="D63996" s="2" t="s">
        <v>627</v>
      </c>
      <c r="E63996" s="2"/>
      <c r="F63996" s="2"/>
      <c r="G63996" s="2"/>
      <c r="H63996" s="2"/>
    </row>
    <row r="63997" spans="2:8">
      <c r="B63997" s="2" t="s">
        <v>64621</v>
      </c>
      <c r="C63997" s="2">
        <v>19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64622</v>
      </c>
      <c r="C63998" s="2">
        <v>11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64623</v>
      </c>
      <c r="C63999" s="2">
        <v>18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64624</v>
      </c>
      <c r="C64000" s="2">
        <v>45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64625</v>
      </c>
      <c r="C64001" s="2">
        <v>47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64626</v>
      </c>
      <c r="C64002" s="2">
        <v>59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64627</v>
      </c>
      <c r="C64003" s="2">
        <v>30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64628</v>
      </c>
      <c r="C64004" s="2">
        <v>33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64629</v>
      </c>
      <c r="C64005" s="2">
        <v>35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64630</v>
      </c>
      <c r="C64006" s="2">
        <v>37</v>
      </c>
      <c r="D64006" s="2" t="s">
        <v>627</v>
      </c>
      <c r="E64006" s="2"/>
      <c r="F64006" s="2"/>
      <c r="G64006" s="2"/>
      <c r="H64006" s="2"/>
    </row>
    <row r="64007" spans="2:8">
      <c r="B64007" s="2" t="s">
        <v>64631</v>
      </c>
      <c r="C64007" s="2">
        <v>42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64632</v>
      </c>
      <c r="C64008" s="2">
        <v>49</v>
      </c>
      <c r="D64008" s="2" t="s">
        <v>627</v>
      </c>
      <c r="E64008" s="2"/>
      <c r="F64008" s="2"/>
      <c r="G64008" s="2"/>
      <c r="H64008" s="2"/>
    </row>
    <row r="64009" spans="2:8">
      <c r="B64009" s="2" t="s">
        <v>64633</v>
      </c>
      <c r="C64009" s="2">
        <v>11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64634</v>
      </c>
      <c r="C64010" s="2">
        <v>13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64635</v>
      </c>
      <c r="C64011" s="2">
        <v>12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64636</v>
      </c>
      <c r="C64012" s="2">
        <v>30</v>
      </c>
      <c r="D64012" s="2" t="s">
        <v>627</v>
      </c>
      <c r="E64012" s="2"/>
      <c r="F64012" s="2"/>
      <c r="G64012" s="2"/>
      <c r="H64012" s="2"/>
    </row>
    <row r="64013" spans="2:8">
      <c r="B64013" s="2" t="s">
        <v>64637</v>
      </c>
      <c r="C64013" s="2">
        <v>19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64638</v>
      </c>
      <c r="C64014" s="2">
        <v>14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64639</v>
      </c>
      <c r="C64015" s="2">
        <v>23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64640</v>
      </c>
      <c r="C64016" s="2">
        <v>21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64641</v>
      </c>
      <c r="C64017" s="2">
        <v>20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64642</v>
      </c>
      <c r="C64018" s="2">
        <v>17</v>
      </c>
      <c r="D64018" s="2" t="s">
        <v>627</v>
      </c>
      <c r="E64018" s="2"/>
      <c r="F64018" s="2"/>
      <c r="G64018" s="2"/>
      <c r="H64018" s="2"/>
    </row>
    <row r="64019" spans="2:8">
      <c r="B64019" s="2" t="s">
        <v>64643</v>
      </c>
      <c r="C64019" s="2">
        <v>20</v>
      </c>
      <c r="D64019" s="2" t="s">
        <v>627</v>
      </c>
      <c r="E64019" s="2"/>
      <c r="F64019" s="2"/>
      <c r="G64019" s="2"/>
      <c r="H64019" s="2"/>
    </row>
    <row r="64020" spans="2:8">
      <c r="B64020" s="2" t="s">
        <v>64644</v>
      </c>
      <c r="C64020" s="2">
        <v>17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64645</v>
      </c>
      <c r="C64021" s="2">
        <v>11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64646</v>
      </c>
      <c r="C64022" s="2">
        <v>20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64647</v>
      </c>
      <c r="C64023" s="2">
        <v>43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64648</v>
      </c>
      <c r="C64024" s="2">
        <v>38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64649</v>
      </c>
      <c r="C64025" s="2">
        <v>36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64650</v>
      </c>
      <c r="C64026" s="2">
        <v>34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64651</v>
      </c>
      <c r="C64027" s="2">
        <v>55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64652</v>
      </c>
      <c r="C64028" s="2">
        <v>54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64653</v>
      </c>
      <c r="C64029" s="2">
        <v>44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64654</v>
      </c>
      <c r="C64030" s="2">
        <v>41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64655</v>
      </c>
      <c r="C64031" s="2">
        <v>30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64656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64657</v>
      </c>
      <c r="C64033" s="2">
        <v>29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64658</v>
      </c>
      <c r="C64034" s="2">
        <v>34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64659</v>
      </c>
      <c r="C64035" s="2">
        <v>18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64660</v>
      </c>
      <c r="C64036" s="2">
        <v>21</v>
      </c>
      <c r="D64036" s="2" t="s">
        <v>627</v>
      </c>
      <c r="E64036" s="2"/>
      <c r="F64036" s="2"/>
      <c r="G64036" s="2"/>
      <c r="H64036" s="2"/>
    </row>
    <row r="64037" spans="2:8">
      <c r="B64037" s="2" t="s">
        <v>64661</v>
      </c>
      <c r="C64037" s="2">
        <v>32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64662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64663</v>
      </c>
      <c r="C64039" s="2">
        <v>27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64664</v>
      </c>
      <c r="C64040" s="2">
        <v>24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64665</v>
      </c>
      <c r="C64041" s="2">
        <v>24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64666</v>
      </c>
      <c r="C64042" s="2">
        <v>24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64667</v>
      </c>
      <c r="C64043" s="2">
        <v>24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64668</v>
      </c>
      <c r="C64044" s="2">
        <v>23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64669</v>
      </c>
      <c r="C64045" s="2">
        <v>22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64670</v>
      </c>
      <c r="C64046" s="2">
        <v>22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64671</v>
      </c>
      <c r="C64047" s="2">
        <v>35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64672</v>
      </c>
      <c r="C64048" s="2">
        <v>27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64673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64674</v>
      </c>
      <c r="C64050" s="2">
        <v>36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64675</v>
      </c>
      <c r="C64051" s="2">
        <v>32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64676</v>
      </c>
      <c r="C64052" s="2">
        <v>38</v>
      </c>
      <c r="D64052" s="2" t="s">
        <v>627</v>
      </c>
      <c r="E64052" s="2"/>
      <c r="F64052" s="2"/>
      <c r="G64052" s="2"/>
      <c r="H64052" s="2"/>
    </row>
    <row r="64053" spans="2:8">
      <c r="B64053" s="2" t="s">
        <v>64677</v>
      </c>
      <c r="C64053" s="2">
        <v>24</v>
      </c>
      <c r="D64053" s="2" t="s">
        <v>627</v>
      </c>
      <c r="E64053" s="2"/>
      <c r="F64053" s="2"/>
      <c r="G64053" s="2"/>
      <c r="H64053" s="2"/>
    </row>
    <row r="64054" spans="2:8">
      <c r="B64054" s="2" t="s">
        <v>64678</v>
      </c>
      <c r="C64054" s="2">
        <v>20</v>
      </c>
      <c r="D64054" s="2" t="s">
        <v>627</v>
      </c>
      <c r="E64054" s="2"/>
      <c r="F64054" s="2"/>
      <c r="G64054" s="2"/>
      <c r="H64054" s="2"/>
    </row>
    <row r="64055" spans="2:8">
      <c r="B64055" s="2" t="s">
        <v>64679</v>
      </c>
      <c r="C64055" s="2">
        <v>28</v>
      </c>
      <c r="D64055" s="2" t="s">
        <v>627</v>
      </c>
      <c r="E64055" s="2"/>
      <c r="F64055" s="2"/>
      <c r="G64055" s="2"/>
      <c r="H64055" s="2"/>
    </row>
    <row r="64056" spans="2:8">
      <c r="B64056" s="2" t="s">
        <v>64680</v>
      </c>
      <c r="C64056" s="2">
        <v>26</v>
      </c>
      <c r="D64056" s="2" t="s">
        <v>627</v>
      </c>
      <c r="E64056" s="2"/>
      <c r="F64056" s="2"/>
      <c r="G64056" s="2"/>
      <c r="H64056" s="2"/>
    </row>
    <row r="64057" spans="2:8">
      <c r="B64057" s="2" t="s">
        <v>64681</v>
      </c>
      <c r="C64057" s="2">
        <v>22</v>
      </c>
      <c r="D64057" s="2" t="s">
        <v>627</v>
      </c>
      <c r="E64057" s="2"/>
      <c r="F64057" s="2"/>
      <c r="G64057" s="2"/>
      <c r="H64057" s="2"/>
    </row>
    <row r="64058" spans="2:8">
      <c r="B64058" s="2" t="s">
        <v>64682</v>
      </c>
      <c r="C64058" s="2">
        <v>41</v>
      </c>
      <c r="D64058" s="2" t="s">
        <v>627</v>
      </c>
      <c r="E64058" s="2"/>
      <c r="F64058" s="2"/>
      <c r="G64058" s="2"/>
      <c r="H64058" s="2"/>
    </row>
    <row r="64059" spans="2:8">
      <c r="B64059" s="2" t="s">
        <v>64683</v>
      </c>
      <c r="C64059" s="2">
        <v>42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64684</v>
      </c>
      <c r="C64060" s="2">
        <v>46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64685</v>
      </c>
      <c r="C64061" s="2">
        <v>49</v>
      </c>
      <c r="D64061" s="2" t="s">
        <v>627</v>
      </c>
      <c r="E64061" s="2"/>
      <c r="F64061" s="2"/>
      <c r="G64061" s="2"/>
      <c r="H64061" s="2"/>
    </row>
    <row r="64062" spans="2:8">
      <c r="B64062" s="2" t="s">
        <v>64686</v>
      </c>
      <c r="C64062" s="2">
        <v>30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64687</v>
      </c>
      <c r="C64063" s="2">
        <v>28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64688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64689</v>
      </c>
      <c r="C64065" s="2">
        <v>21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64690</v>
      </c>
      <c r="C64066" s="2">
        <v>16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64691</v>
      </c>
      <c r="C64067" s="2">
        <v>17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64692</v>
      </c>
      <c r="C64068" s="2">
        <v>20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64693</v>
      </c>
      <c r="C64069" s="2">
        <v>24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64694</v>
      </c>
      <c r="C64070" s="2">
        <v>24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64695</v>
      </c>
      <c r="C64071" s="2">
        <v>42</v>
      </c>
      <c r="D64071" s="2" t="s">
        <v>627</v>
      </c>
      <c r="E64071" s="2"/>
      <c r="F64071" s="2"/>
      <c r="G64071" s="2"/>
      <c r="H64071" s="2"/>
    </row>
    <row r="64072" spans="2:8">
      <c r="B64072" s="2" t="s">
        <v>64696</v>
      </c>
      <c r="C64072" s="2">
        <v>44</v>
      </c>
      <c r="D64072" s="2" t="s">
        <v>627</v>
      </c>
      <c r="E64072" s="2"/>
      <c r="F64072" s="2"/>
      <c r="G64072" s="2"/>
      <c r="H64072" s="2"/>
    </row>
    <row r="64073" spans="2:8">
      <c r="B64073" s="2" t="s">
        <v>64697</v>
      </c>
      <c r="C64073" s="2">
        <v>48</v>
      </c>
      <c r="D64073" s="2" t="s">
        <v>627</v>
      </c>
      <c r="E64073" s="2"/>
      <c r="F64073" s="2"/>
      <c r="G64073" s="2"/>
      <c r="H64073" s="2"/>
    </row>
    <row r="64074" spans="2:8">
      <c r="B64074" s="2" t="s">
        <v>64698</v>
      </c>
      <c r="C64074" s="2">
        <v>14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64699</v>
      </c>
      <c r="C64075" s="2">
        <v>12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64700</v>
      </c>
      <c r="C64076" s="2">
        <v>32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64701</v>
      </c>
      <c r="C64077" s="2">
        <v>33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64702</v>
      </c>
      <c r="C64078" s="2">
        <v>33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64703</v>
      </c>
      <c r="C64079" s="2">
        <v>38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64704</v>
      </c>
      <c r="C64080" s="2">
        <v>37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64705</v>
      </c>
      <c r="C64081" s="2">
        <v>36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64706</v>
      </c>
      <c r="C64082" s="2">
        <v>34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64707</v>
      </c>
      <c r="C64083" s="2">
        <v>57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64708</v>
      </c>
      <c r="C64084" s="2">
        <v>54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64709</v>
      </c>
      <c r="C64085" s="2">
        <v>12</v>
      </c>
      <c r="D64085" s="2" t="s">
        <v>627</v>
      </c>
      <c r="E64085" s="2"/>
      <c r="F64085" s="2"/>
      <c r="G64085" s="2"/>
      <c r="H64085" s="2"/>
    </row>
    <row r="64086" spans="2:8">
      <c r="B64086" s="2" t="s">
        <v>64710</v>
      </c>
      <c r="C64086" s="2">
        <v>13</v>
      </c>
      <c r="D64086" s="2" t="s">
        <v>627</v>
      </c>
      <c r="E64086" s="2"/>
      <c r="F64086" s="2"/>
      <c r="G64086" s="2"/>
      <c r="H64086" s="2"/>
    </row>
    <row r="64087" spans="2:8">
      <c r="B64087" s="2" t="s">
        <v>64711</v>
      </c>
      <c r="C64087" s="2">
        <v>38</v>
      </c>
      <c r="D64087" s="2" t="s">
        <v>627</v>
      </c>
      <c r="E64087" s="2"/>
      <c r="F64087" s="2"/>
      <c r="G64087" s="2"/>
      <c r="H64087" s="2"/>
    </row>
    <row r="64088" spans="2:8">
      <c r="B64088" s="2" t="s">
        <v>64712</v>
      </c>
      <c r="C64088" s="2">
        <v>40</v>
      </c>
      <c r="D64088" s="2" t="s">
        <v>627</v>
      </c>
      <c r="E64088" s="2"/>
      <c r="F64088" s="2"/>
      <c r="G64088" s="2"/>
      <c r="H64088" s="2"/>
    </row>
    <row r="64089" spans="2:8">
      <c r="B64089" s="2" t="s">
        <v>64713</v>
      </c>
      <c r="C64089" s="2">
        <v>41</v>
      </c>
      <c r="D64089" s="2" t="s">
        <v>627</v>
      </c>
      <c r="E64089" s="2"/>
      <c r="F64089" s="2"/>
      <c r="G64089" s="2"/>
      <c r="H64089" s="2"/>
    </row>
    <row r="64090" spans="2:8">
      <c r="B64090" s="2" t="s">
        <v>64714</v>
      </c>
      <c r="C64090" s="2">
        <v>42</v>
      </c>
      <c r="D64090" s="2" t="s">
        <v>627</v>
      </c>
      <c r="E64090" s="2"/>
      <c r="F64090" s="2"/>
      <c r="G64090" s="2"/>
      <c r="H64090" s="2"/>
    </row>
    <row r="64091" spans="2:8">
      <c r="B64091" s="2" t="s">
        <v>64715</v>
      </c>
      <c r="C64091" s="2">
        <v>44</v>
      </c>
      <c r="D64091" s="2" t="s">
        <v>627</v>
      </c>
      <c r="E64091" s="2"/>
      <c r="F64091" s="2"/>
      <c r="G64091" s="2"/>
      <c r="H64091" s="2"/>
    </row>
    <row r="64092" spans="2:8">
      <c r="B64092" s="2" t="s">
        <v>64716</v>
      </c>
      <c r="C64092" s="2">
        <v>15</v>
      </c>
      <c r="D64092" s="2" t="s">
        <v>627</v>
      </c>
      <c r="E64092" s="2"/>
      <c r="F64092" s="2"/>
      <c r="G64092" s="2"/>
      <c r="H64092" s="2"/>
    </row>
    <row r="64093" spans="2:8">
      <c r="B64093" s="2" t="s">
        <v>64717</v>
      </c>
      <c r="C64093" s="2">
        <v>15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64718</v>
      </c>
      <c r="C64094" s="2">
        <v>15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64719</v>
      </c>
      <c r="C64095" s="2">
        <v>16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64720</v>
      </c>
      <c r="C64096" s="2">
        <v>14</v>
      </c>
      <c r="D64096" s="2" t="s">
        <v>627</v>
      </c>
      <c r="E64096" s="2"/>
      <c r="F64096" s="2"/>
      <c r="G64096" s="2"/>
      <c r="H64096" s="2"/>
    </row>
    <row r="64097" spans="2:8">
      <c r="B64097" s="2" t="s">
        <v>64721</v>
      </c>
      <c r="C64097" s="2">
        <v>14</v>
      </c>
      <c r="D64097" s="2" t="s">
        <v>627</v>
      </c>
      <c r="E64097" s="2"/>
      <c r="F64097" s="2"/>
      <c r="G64097" s="2"/>
      <c r="H64097" s="2"/>
    </row>
    <row r="64098" spans="2:8">
      <c r="B64098" s="2" t="s">
        <v>64722</v>
      </c>
      <c r="C64098" s="2">
        <v>15</v>
      </c>
      <c r="D64098" s="2" t="s">
        <v>627</v>
      </c>
      <c r="E64098" s="2"/>
      <c r="F64098" s="2"/>
      <c r="G64098" s="2"/>
      <c r="H64098" s="2"/>
    </row>
    <row r="64099" spans="2:8">
      <c r="B64099" s="2" t="s">
        <v>64723</v>
      </c>
      <c r="C64099" s="2">
        <v>22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64724</v>
      </c>
      <c r="C64100" s="2">
        <v>24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64725</v>
      </c>
      <c r="C64101" s="2">
        <v>24</v>
      </c>
      <c r="D64101" s="2" t="s">
        <v>627</v>
      </c>
      <c r="E64101" s="2"/>
      <c r="F64101" s="2"/>
      <c r="G64101" s="2"/>
      <c r="H64101" s="2"/>
    </row>
    <row r="64102" spans="2:8">
      <c r="B64102" s="2" t="s">
        <v>64726</v>
      </c>
      <c r="C64102" s="2">
        <v>30</v>
      </c>
      <c r="D64102" s="2" t="s">
        <v>627</v>
      </c>
      <c r="E64102" s="2"/>
      <c r="F64102" s="2"/>
      <c r="G64102" s="2"/>
      <c r="H64102" s="2"/>
    </row>
    <row r="64103" spans="2:8">
      <c r="B64103" s="2" t="s">
        <v>64727</v>
      </c>
      <c r="C64103" s="2">
        <v>47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64728</v>
      </c>
      <c r="C64104" s="2">
        <v>33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64729</v>
      </c>
      <c r="C64105" s="2">
        <v>36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64730</v>
      </c>
      <c r="C64106" s="2">
        <v>36</v>
      </c>
      <c r="D64106" s="2" t="s">
        <v>627</v>
      </c>
      <c r="E64106" s="2"/>
      <c r="F64106" s="2"/>
      <c r="G64106" s="2"/>
      <c r="H64106" s="2"/>
    </row>
    <row r="64107" spans="2:8">
      <c r="B64107" s="2" t="s">
        <v>64731</v>
      </c>
      <c r="C64107" s="2">
        <v>39</v>
      </c>
      <c r="D64107" s="2" t="s">
        <v>627</v>
      </c>
      <c r="E64107" s="2"/>
      <c r="F64107" s="2"/>
      <c r="G64107" s="2"/>
      <c r="H64107" s="2"/>
    </row>
    <row r="64108" spans="2:8">
      <c r="B64108" s="2" t="s">
        <v>64732</v>
      </c>
      <c r="C64108" s="2">
        <v>14</v>
      </c>
      <c r="D64108" s="2" t="s">
        <v>627</v>
      </c>
      <c r="E64108" s="2"/>
      <c r="F64108" s="2"/>
      <c r="G64108" s="2"/>
      <c r="H64108" s="2"/>
    </row>
    <row r="64109" spans="2:8">
      <c r="B64109" s="2" t="s">
        <v>64733</v>
      </c>
      <c r="C64109" s="2">
        <v>34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64734</v>
      </c>
      <c r="C64110" s="2">
        <v>32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64735</v>
      </c>
      <c r="C64111" s="2">
        <v>32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64736</v>
      </c>
      <c r="C64112" s="2">
        <v>32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64737</v>
      </c>
      <c r="C64113" s="2">
        <v>32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64738</v>
      </c>
      <c r="C64114" s="2">
        <v>46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64739</v>
      </c>
      <c r="C64115" s="2">
        <v>35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64740</v>
      </c>
      <c r="C64116" s="2">
        <v>49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64741</v>
      </c>
      <c r="C64117" s="2">
        <v>50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64742</v>
      </c>
      <c r="C64118" s="2">
        <v>50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64743</v>
      </c>
      <c r="C64119" s="2">
        <v>10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64744</v>
      </c>
      <c r="C64120" s="2">
        <v>14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64745</v>
      </c>
      <c r="C64121" s="2">
        <v>16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64746</v>
      </c>
      <c r="C64122" s="2">
        <v>40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64747</v>
      </c>
      <c r="C64123" s="2">
        <v>38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64748</v>
      </c>
      <c r="C64124" s="2">
        <v>36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64749</v>
      </c>
      <c r="C64125" s="2">
        <v>23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64750</v>
      </c>
      <c r="C64126" s="2">
        <v>43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64751</v>
      </c>
      <c r="C64127" s="2">
        <v>46</v>
      </c>
      <c r="D64127" s="2" t="s">
        <v>627</v>
      </c>
      <c r="E64127" s="2"/>
      <c r="F64127" s="2"/>
      <c r="G64127" s="2"/>
      <c r="H64127" s="2"/>
    </row>
    <row r="64128" spans="2:8">
      <c r="B64128" s="2" t="s">
        <v>64752</v>
      </c>
      <c r="C64128" s="2">
        <v>50</v>
      </c>
      <c r="D64128" s="2" t="s">
        <v>627</v>
      </c>
      <c r="E64128" s="2"/>
      <c r="F64128" s="2"/>
      <c r="G64128" s="2"/>
      <c r="H64128" s="2"/>
    </row>
    <row r="64129" spans="2:8">
      <c r="B64129" s="2" t="s">
        <v>64753</v>
      </c>
      <c r="C64129" s="2">
        <v>52</v>
      </c>
      <c r="D64129" s="2" t="s">
        <v>627</v>
      </c>
      <c r="E64129" s="2"/>
      <c r="F64129" s="2"/>
      <c r="G64129" s="2"/>
      <c r="H64129" s="2"/>
    </row>
    <row r="64130" spans="2:8">
      <c r="B64130" s="2" t="s">
        <v>64754</v>
      </c>
      <c r="C64130" s="2">
        <v>42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64755</v>
      </c>
      <c r="C64131" s="2">
        <v>43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64756</v>
      </c>
      <c r="C64132" s="2">
        <v>45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64757</v>
      </c>
      <c r="C64133" s="2">
        <v>23</v>
      </c>
      <c r="D64133" s="2" t="s">
        <v>627</v>
      </c>
      <c r="E64133" s="2"/>
      <c r="F64133" s="2"/>
      <c r="G64133" s="2"/>
      <c r="H64133" s="2"/>
    </row>
    <row r="64134" spans="2:8">
      <c r="B64134" s="2" t="s">
        <v>64758</v>
      </c>
      <c r="C64134" s="2">
        <v>31</v>
      </c>
      <c r="D64134" s="2" t="s">
        <v>627</v>
      </c>
      <c r="E64134" s="2"/>
      <c r="F64134" s="2"/>
      <c r="G64134" s="2"/>
      <c r="H64134" s="2"/>
    </row>
    <row r="64135" spans="2:8">
      <c r="B64135" s="2" t="s">
        <v>64759</v>
      </c>
      <c r="C64135" s="2">
        <v>33</v>
      </c>
      <c r="D64135" s="2" t="s">
        <v>627</v>
      </c>
      <c r="E64135" s="2"/>
      <c r="F64135" s="2"/>
      <c r="G64135" s="2"/>
      <c r="H64135" s="2"/>
    </row>
    <row r="64136" spans="2:8">
      <c r="B64136" s="2" t="s">
        <v>64760</v>
      </c>
      <c r="C64136" s="2">
        <v>34</v>
      </c>
      <c r="D64136" s="2" t="s">
        <v>627</v>
      </c>
      <c r="E64136" s="2"/>
      <c r="F64136" s="2"/>
      <c r="G64136" s="2"/>
      <c r="H64136" s="2"/>
    </row>
    <row r="64137" spans="2:8">
      <c r="B64137" s="2" t="s">
        <v>64761</v>
      </c>
      <c r="C64137" s="2">
        <v>37</v>
      </c>
      <c r="D64137" s="2" t="s">
        <v>627</v>
      </c>
      <c r="E64137" s="2"/>
      <c r="F64137" s="2"/>
      <c r="G64137" s="2"/>
      <c r="H64137" s="2"/>
    </row>
    <row r="64138" spans="2:8">
      <c r="B64138" s="2" t="s">
        <v>64762</v>
      </c>
      <c r="C64138" s="2">
        <v>15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64763</v>
      </c>
      <c r="C64139" s="2">
        <v>15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64764</v>
      </c>
      <c r="C64140" s="2">
        <v>15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64765</v>
      </c>
      <c r="C64141" s="2">
        <v>26</v>
      </c>
      <c r="D64141" s="2" t="s">
        <v>627</v>
      </c>
      <c r="E64141" s="2"/>
      <c r="F64141" s="2"/>
      <c r="G64141" s="2"/>
      <c r="H64141" s="2"/>
    </row>
    <row r="64142" spans="2:8">
      <c r="B64142" s="2" t="s">
        <v>64766</v>
      </c>
      <c r="C64142" s="2">
        <v>26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64767</v>
      </c>
      <c r="C64143" s="2">
        <v>25</v>
      </c>
      <c r="D64143" s="2" t="s">
        <v>627</v>
      </c>
      <c r="E64143" s="2"/>
      <c r="F64143" s="2"/>
      <c r="G64143" s="2"/>
      <c r="H64143" s="2"/>
    </row>
    <row r="64144" spans="2:8">
      <c r="B64144" s="2" t="s">
        <v>64768</v>
      </c>
      <c r="C64144" s="2">
        <v>28</v>
      </c>
      <c r="D64144" s="2" t="s">
        <v>627</v>
      </c>
      <c r="E64144" s="2"/>
      <c r="F64144" s="2"/>
      <c r="G64144" s="2"/>
      <c r="H64144" s="2"/>
    </row>
    <row r="64145" spans="2:8">
      <c r="B64145" s="2" t="s">
        <v>64769</v>
      </c>
      <c r="C64145" s="2">
        <v>18</v>
      </c>
      <c r="D64145" s="2" t="s">
        <v>627</v>
      </c>
      <c r="E64145" s="2"/>
      <c r="F64145" s="2"/>
      <c r="G64145" s="2"/>
      <c r="H64145" s="2"/>
    </row>
    <row r="64146" spans="2:8">
      <c r="B64146" s="2" t="s">
        <v>64770</v>
      </c>
      <c r="C64146" s="2">
        <v>14</v>
      </c>
      <c r="D64146" s="2" t="s">
        <v>627</v>
      </c>
      <c r="E64146" s="2"/>
      <c r="F64146" s="2"/>
      <c r="G64146" s="2"/>
      <c r="H64146" s="2"/>
    </row>
    <row r="64147" spans="2:8">
      <c r="B64147" s="2" t="s">
        <v>64771</v>
      </c>
      <c r="C64147" s="2">
        <v>11</v>
      </c>
      <c r="D64147" s="2" t="s">
        <v>627</v>
      </c>
      <c r="E64147" s="2"/>
      <c r="F64147" s="2"/>
      <c r="G64147" s="2"/>
      <c r="H64147" s="2"/>
    </row>
    <row r="64148" spans="2:8">
      <c r="B64148" s="2" t="s">
        <v>64772</v>
      </c>
      <c r="C64148" s="2">
        <v>19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64773</v>
      </c>
      <c r="C64149" s="2">
        <v>22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64774</v>
      </c>
      <c r="C64150" s="2">
        <v>15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64775</v>
      </c>
      <c r="C64151" s="2">
        <v>19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64776</v>
      </c>
      <c r="C64152" s="2">
        <v>11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64777</v>
      </c>
      <c r="C64153" s="2">
        <v>14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64778</v>
      </c>
      <c r="C64154" s="2">
        <v>16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64779</v>
      </c>
      <c r="C64155" s="2">
        <v>46</v>
      </c>
      <c r="D64155" s="2" t="s">
        <v>627</v>
      </c>
      <c r="E64155" s="2"/>
      <c r="F64155" s="2"/>
      <c r="G64155" s="2"/>
      <c r="H64155" s="2"/>
    </row>
    <row r="64156" spans="2:8">
      <c r="B64156" s="2" t="s">
        <v>64780</v>
      </c>
      <c r="C64156" s="2">
        <v>48</v>
      </c>
      <c r="D64156" s="2" t="s">
        <v>627</v>
      </c>
      <c r="E64156" s="2"/>
      <c r="F64156" s="2"/>
      <c r="G64156" s="2"/>
      <c r="H64156" s="2"/>
    </row>
    <row r="64157" spans="2:8">
      <c r="B64157" s="2" t="s">
        <v>64781</v>
      </c>
      <c r="C64157" s="2">
        <v>49</v>
      </c>
      <c r="D64157" s="2" t="s">
        <v>627</v>
      </c>
      <c r="E64157" s="2"/>
      <c r="F64157" s="2"/>
      <c r="G64157" s="2"/>
      <c r="H64157" s="2"/>
    </row>
    <row r="64158" spans="2:8">
      <c r="B64158" s="2" t="s">
        <v>64782</v>
      </c>
      <c r="C64158" s="2">
        <v>18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64783</v>
      </c>
      <c r="C64159" s="2">
        <v>22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64784</v>
      </c>
      <c r="C64160" s="2">
        <v>35</v>
      </c>
      <c r="D64160" s="2" t="s">
        <v>627</v>
      </c>
      <c r="E64160" s="2"/>
      <c r="F64160" s="2"/>
      <c r="G64160" s="2"/>
      <c r="H64160" s="2"/>
    </row>
    <row r="64161" spans="2:8">
      <c r="B64161" s="2" t="s">
        <v>64785</v>
      </c>
      <c r="C64161" s="2">
        <v>37</v>
      </c>
      <c r="D64161" s="2" t="s">
        <v>627</v>
      </c>
      <c r="E64161" s="2"/>
      <c r="F64161" s="2"/>
      <c r="G64161" s="2"/>
      <c r="H64161" s="2"/>
    </row>
    <row r="64162" spans="2:8">
      <c r="B64162" s="2" t="s">
        <v>64786</v>
      </c>
      <c r="C64162" s="2">
        <v>39</v>
      </c>
      <c r="D64162" s="2" t="s">
        <v>627</v>
      </c>
      <c r="E64162" s="2"/>
      <c r="F64162" s="2"/>
      <c r="G64162" s="2"/>
      <c r="H64162" s="2"/>
    </row>
    <row r="64163" spans="2:8">
      <c r="B64163" s="2" t="s">
        <v>64787</v>
      </c>
      <c r="C64163" s="2">
        <v>41</v>
      </c>
      <c r="D64163" s="2" t="s">
        <v>627</v>
      </c>
      <c r="E64163" s="2"/>
      <c r="F64163" s="2"/>
      <c r="G64163" s="2"/>
      <c r="H64163" s="2"/>
    </row>
    <row r="64164" spans="2:8">
      <c r="B64164" s="2" t="s">
        <v>64788</v>
      </c>
      <c r="C64164" s="2">
        <v>43</v>
      </c>
      <c r="D64164" s="2" t="s">
        <v>627</v>
      </c>
      <c r="E64164" s="2"/>
      <c r="F64164" s="2"/>
      <c r="G64164" s="2"/>
      <c r="H64164" s="2"/>
    </row>
    <row r="64165" spans="2:8">
      <c r="B64165" s="2" t="s">
        <v>64789</v>
      </c>
      <c r="C64165" s="2">
        <v>44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64790</v>
      </c>
      <c r="C64166" s="2">
        <v>16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64791</v>
      </c>
      <c r="C64167" s="2">
        <v>15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64792</v>
      </c>
      <c r="C64168" s="2">
        <v>29</v>
      </c>
      <c r="D64168" s="2" t="s">
        <v>627</v>
      </c>
      <c r="E64168" s="2"/>
      <c r="F64168" s="2"/>
      <c r="G64168" s="2"/>
      <c r="H64168" s="2"/>
    </row>
    <row r="64169" spans="2:8">
      <c r="B64169" s="2" t="s">
        <v>64793</v>
      </c>
      <c r="C64169" s="2">
        <v>30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64794</v>
      </c>
      <c r="C64170" s="2">
        <v>30</v>
      </c>
      <c r="D64170" s="2" t="s">
        <v>627</v>
      </c>
      <c r="E64170" s="2"/>
      <c r="F64170" s="2"/>
      <c r="G64170" s="2"/>
      <c r="H64170" s="2"/>
    </row>
    <row r="64171" spans="2:8">
      <c r="B64171" s="2" t="s">
        <v>64795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64796</v>
      </c>
      <c r="C64172" s="2">
        <v>27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64797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64798</v>
      </c>
      <c r="C64174" s="2">
        <v>36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64799</v>
      </c>
      <c r="C64175" s="2">
        <v>36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64800</v>
      </c>
      <c r="C64176" s="2">
        <v>36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64801</v>
      </c>
      <c r="C64177" s="2">
        <v>36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64802</v>
      </c>
      <c r="C64178" s="2">
        <v>47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64803</v>
      </c>
      <c r="C64179" s="2">
        <v>45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64804</v>
      </c>
      <c r="C64180" s="2">
        <v>42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64805</v>
      </c>
      <c r="C64181" s="2">
        <v>40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64806</v>
      </c>
      <c r="C64182" s="2">
        <v>40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64807</v>
      </c>
      <c r="C64183" s="2">
        <v>39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64808</v>
      </c>
      <c r="C64184" s="2">
        <v>45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64809</v>
      </c>
      <c r="C64185" s="2">
        <v>47</v>
      </c>
      <c r="D64185" s="2" t="s">
        <v>627</v>
      </c>
      <c r="E64185" s="2"/>
      <c r="F64185" s="2"/>
      <c r="G64185" s="2"/>
      <c r="H64185" s="2"/>
    </row>
    <row r="64186" spans="2:8">
      <c r="B64186" s="2" t="s">
        <v>64810</v>
      </c>
      <c r="C64186" s="2">
        <v>49</v>
      </c>
      <c r="D64186" s="2" t="s">
        <v>627</v>
      </c>
      <c r="E64186" s="2"/>
      <c r="F64186" s="2"/>
      <c r="G64186" s="2"/>
      <c r="H64186" s="2"/>
    </row>
    <row r="64187" spans="2:8">
      <c r="B64187" s="2" t="s">
        <v>64811</v>
      </c>
      <c r="C64187" s="2">
        <v>28</v>
      </c>
      <c r="D64187" s="2" t="s">
        <v>627</v>
      </c>
      <c r="E64187" s="2"/>
      <c r="F64187" s="2"/>
      <c r="G64187" s="2"/>
      <c r="H64187" s="2"/>
    </row>
    <row r="64188" spans="2:8">
      <c r="B64188" s="2" t="s">
        <v>64812</v>
      </c>
      <c r="C64188" s="2">
        <v>30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64813</v>
      </c>
      <c r="C64189" s="2">
        <v>32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64814</v>
      </c>
      <c r="C64190" s="2">
        <v>34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64815</v>
      </c>
      <c r="C64191" s="2">
        <v>38</v>
      </c>
      <c r="D64191" s="2" t="s">
        <v>627</v>
      </c>
      <c r="E64191" s="2"/>
      <c r="F64191" s="2"/>
      <c r="G64191" s="2"/>
      <c r="H64191" s="2"/>
    </row>
    <row r="64192" spans="2:8">
      <c r="B64192" s="2" t="s">
        <v>64816</v>
      </c>
      <c r="C64192" s="2">
        <v>33</v>
      </c>
      <c r="D64192" s="2" t="s">
        <v>627</v>
      </c>
      <c r="E64192" s="2"/>
      <c r="F64192" s="2"/>
      <c r="G64192" s="2"/>
      <c r="H64192" s="2"/>
    </row>
    <row r="64193" spans="2:8">
      <c r="B64193" s="2" t="s">
        <v>64817</v>
      </c>
      <c r="C64193" s="2">
        <v>32</v>
      </c>
      <c r="D64193" s="2" t="s">
        <v>627</v>
      </c>
      <c r="E64193" s="2"/>
      <c r="F64193" s="2"/>
      <c r="G64193" s="2"/>
      <c r="H64193" s="2"/>
    </row>
    <row r="64194" spans="2:8">
      <c r="B64194" s="2" t="s">
        <v>64818</v>
      </c>
      <c r="C64194" s="2">
        <v>32</v>
      </c>
      <c r="D64194" s="2" t="s">
        <v>627</v>
      </c>
      <c r="E64194" s="2"/>
      <c r="F64194" s="2"/>
      <c r="G64194" s="2"/>
      <c r="H64194" s="2"/>
    </row>
    <row r="64195" spans="2:8">
      <c r="B64195" s="2" t="s">
        <v>64819</v>
      </c>
      <c r="C64195" s="2">
        <v>36</v>
      </c>
      <c r="D64195" s="2" t="s">
        <v>627</v>
      </c>
      <c r="E64195" s="2"/>
      <c r="F64195" s="2"/>
      <c r="G64195" s="2"/>
      <c r="H64195" s="2"/>
    </row>
    <row r="64196" spans="2:8">
      <c r="B64196" s="2" t="s">
        <v>64820</v>
      </c>
      <c r="C64196" s="2">
        <v>42</v>
      </c>
      <c r="D64196" s="2" t="s">
        <v>627</v>
      </c>
      <c r="E64196" s="2"/>
      <c r="F64196" s="2"/>
      <c r="G64196" s="2"/>
      <c r="H64196" s="2"/>
    </row>
    <row r="64197" spans="2:8">
      <c r="B64197" s="2" t="s">
        <v>64821</v>
      </c>
      <c r="C64197" s="2">
        <v>47</v>
      </c>
      <c r="D64197" s="2" t="s">
        <v>627</v>
      </c>
      <c r="E64197" s="2"/>
      <c r="F64197" s="2"/>
      <c r="G64197" s="2"/>
      <c r="H64197" s="2"/>
    </row>
    <row r="64198" spans="2:8">
      <c r="B64198" s="2" t="s">
        <v>64822</v>
      </c>
      <c r="C64198" s="2">
        <v>56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64823</v>
      </c>
      <c r="C64199" s="2">
        <v>14</v>
      </c>
      <c r="D64199" s="2" t="s">
        <v>627</v>
      </c>
      <c r="E64199" s="2"/>
      <c r="F64199" s="2"/>
      <c r="G64199" s="2"/>
      <c r="H64199" s="2"/>
    </row>
    <row r="64200" spans="2:8">
      <c r="B64200" s="2" t="s">
        <v>64824</v>
      </c>
      <c r="C64200" s="2">
        <v>22</v>
      </c>
      <c r="D64200" s="2" t="s">
        <v>627</v>
      </c>
      <c r="E64200" s="2"/>
      <c r="F64200" s="2"/>
      <c r="G64200" s="2"/>
      <c r="H64200" s="2"/>
    </row>
    <row r="64201" spans="2:8">
      <c r="B64201" s="2" t="s">
        <v>64825</v>
      </c>
      <c r="C64201" s="2">
        <v>34</v>
      </c>
      <c r="D64201" s="2" t="s">
        <v>627</v>
      </c>
      <c r="E64201" s="2"/>
      <c r="F64201" s="2"/>
      <c r="G64201" s="2"/>
      <c r="H64201" s="2"/>
    </row>
    <row r="64202" spans="2:8">
      <c r="B64202" s="2" t="s">
        <v>64826</v>
      </c>
      <c r="C64202" s="2">
        <v>36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64827</v>
      </c>
      <c r="C64203" s="2">
        <v>67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64828</v>
      </c>
      <c r="C64204" s="2">
        <v>64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64829</v>
      </c>
      <c r="C64205" s="2">
        <v>59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64830</v>
      </c>
      <c r="C64206" s="2">
        <v>39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64831</v>
      </c>
      <c r="C64207" s="2">
        <v>39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64832</v>
      </c>
      <c r="C64208" s="2">
        <v>36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64833</v>
      </c>
      <c r="C64209" s="2">
        <v>34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64834</v>
      </c>
      <c r="C64210" s="2">
        <v>35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64835</v>
      </c>
      <c r="C64211" s="2">
        <v>33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64836</v>
      </c>
      <c r="C64212" s="2">
        <v>33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64837</v>
      </c>
      <c r="C64213" s="2">
        <v>46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64838</v>
      </c>
      <c r="C64214" s="2">
        <v>44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64839</v>
      </c>
      <c r="C64215" s="2">
        <v>41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64840</v>
      </c>
      <c r="C64216" s="2">
        <v>39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64841</v>
      </c>
      <c r="C64217" s="2">
        <v>37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64842</v>
      </c>
      <c r="C64218" s="2">
        <v>38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64843</v>
      </c>
      <c r="C64219" s="2">
        <v>37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64844</v>
      </c>
      <c r="C64220" s="2">
        <v>23</v>
      </c>
      <c r="D64220" s="2" t="s">
        <v>627</v>
      </c>
      <c r="E64220" s="2"/>
      <c r="F64220" s="2"/>
      <c r="G64220" s="2"/>
      <c r="H64220" s="2"/>
    </row>
    <row r="64221" spans="2:8">
      <c r="B64221" s="2" t="s">
        <v>64845</v>
      </c>
      <c r="C64221" s="2">
        <v>17</v>
      </c>
      <c r="D64221" s="2" t="s">
        <v>627</v>
      </c>
      <c r="E64221" s="2"/>
      <c r="F64221" s="2"/>
      <c r="G64221" s="2"/>
      <c r="H64221" s="2"/>
    </row>
    <row r="64222" spans="2:8">
      <c r="B64222" s="2" t="s">
        <v>64846</v>
      </c>
      <c r="C64222" s="2">
        <v>42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64847</v>
      </c>
      <c r="C64223" s="2">
        <v>40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64848</v>
      </c>
      <c r="C64224" s="2">
        <v>38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64849</v>
      </c>
      <c r="C64225" s="2">
        <v>39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64850</v>
      </c>
      <c r="C64226" s="2">
        <v>39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64851</v>
      </c>
      <c r="C64227" s="2">
        <v>44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64852</v>
      </c>
      <c r="C64228" s="2">
        <v>44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64853</v>
      </c>
      <c r="C64229" s="2">
        <v>43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64854</v>
      </c>
      <c r="C64230" s="2">
        <v>30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64855</v>
      </c>
      <c r="C64231" s="2">
        <v>24</v>
      </c>
      <c r="D64231" s="2" t="s">
        <v>627</v>
      </c>
      <c r="E64231" s="2"/>
      <c r="F64231" s="2"/>
      <c r="G64231" s="2"/>
      <c r="H64231" s="2"/>
    </row>
    <row r="64232" spans="2:8">
      <c r="B64232" s="2" t="s">
        <v>64856</v>
      </c>
      <c r="C64232" s="2">
        <v>18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64857</v>
      </c>
      <c r="C64233" s="2">
        <v>38</v>
      </c>
      <c r="D64233" s="2" t="s">
        <v>627</v>
      </c>
      <c r="E64233" s="2"/>
      <c r="F64233" s="2"/>
      <c r="G64233" s="2"/>
      <c r="H64233" s="2"/>
    </row>
    <row r="64234" spans="2:8">
      <c r="B64234" s="2" t="s">
        <v>64858</v>
      </c>
      <c r="C64234" s="2">
        <v>38</v>
      </c>
      <c r="D64234" s="2" t="s">
        <v>627</v>
      </c>
      <c r="E64234" s="2"/>
      <c r="F64234" s="2"/>
      <c r="G64234" s="2"/>
      <c r="H64234" s="2"/>
    </row>
    <row r="64235" spans="2:8">
      <c r="B64235" s="2" t="s">
        <v>64859</v>
      </c>
      <c r="C64235" s="2">
        <v>39</v>
      </c>
      <c r="D64235" s="2" t="s">
        <v>627</v>
      </c>
      <c r="E64235" s="2"/>
      <c r="F64235" s="2"/>
      <c r="G64235" s="2"/>
      <c r="H64235" s="2"/>
    </row>
    <row r="64236" spans="2:8">
      <c r="B64236" s="2" t="s">
        <v>64860</v>
      </c>
      <c r="C64236" s="2">
        <v>42</v>
      </c>
      <c r="D64236" s="2" t="s">
        <v>627</v>
      </c>
      <c r="E64236" s="2"/>
      <c r="F64236" s="2"/>
      <c r="G64236" s="2"/>
      <c r="H64236" s="2"/>
    </row>
    <row r="64237" spans="2:8">
      <c r="B64237" s="2" t="s">
        <v>64861</v>
      </c>
      <c r="C64237" s="2">
        <v>48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64862</v>
      </c>
      <c r="C64238" s="2">
        <v>53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64863</v>
      </c>
      <c r="C64239" s="2">
        <v>58</v>
      </c>
      <c r="D64239" s="2" t="s">
        <v>627</v>
      </c>
      <c r="E64239" s="2"/>
      <c r="F64239" s="2"/>
      <c r="G64239" s="2"/>
      <c r="H64239" s="2"/>
    </row>
    <row r="64240" spans="2:8">
      <c r="B64240" s="2" t="s">
        <v>64864</v>
      </c>
      <c r="C64240" s="2">
        <v>27</v>
      </c>
      <c r="D64240" s="2" t="s">
        <v>627</v>
      </c>
      <c r="E64240" s="2"/>
      <c r="F64240" s="2"/>
      <c r="G64240" s="2"/>
      <c r="H64240" s="2"/>
    </row>
    <row r="64241" spans="2:8">
      <c r="B64241" s="2" t="s">
        <v>64865</v>
      </c>
      <c r="C64241" s="2">
        <v>19</v>
      </c>
      <c r="D64241" s="2" t="s">
        <v>627</v>
      </c>
      <c r="E64241" s="2"/>
      <c r="F64241" s="2"/>
      <c r="G64241" s="2"/>
      <c r="H64241" s="2"/>
    </row>
    <row r="64242" spans="2:8">
      <c r="B64242" s="2" t="s">
        <v>64866</v>
      </c>
      <c r="C64242" s="2">
        <v>12</v>
      </c>
      <c r="D64242" s="2" t="s">
        <v>627</v>
      </c>
      <c r="E64242" s="2"/>
      <c r="F64242" s="2"/>
      <c r="G64242" s="2"/>
      <c r="H64242" s="2"/>
    </row>
    <row r="64243" spans="2:8">
      <c r="B64243" s="2" t="s">
        <v>64867</v>
      </c>
      <c r="C64243" s="2">
        <v>42</v>
      </c>
      <c r="D64243" s="2" t="s">
        <v>627</v>
      </c>
      <c r="E64243" s="2"/>
      <c r="F64243" s="2"/>
      <c r="G64243" s="2"/>
      <c r="H64243" s="2"/>
    </row>
    <row r="64244" spans="2:8">
      <c r="B64244" s="2" t="s">
        <v>64868</v>
      </c>
      <c r="C64244" s="2">
        <v>32</v>
      </c>
      <c r="D64244" s="2" t="s">
        <v>627</v>
      </c>
      <c r="E64244" s="2"/>
      <c r="F64244" s="2"/>
      <c r="G64244" s="2"/>
      <c r="H64244" s="2"/>
    </row>
    <row r="64245" spans="2:8">
      <c r="B64245" s="2" t="s">
        <v>64869</v>
      </c>
      <c r="C64245" s="2">
        <v>31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64870</v>
      </c>
      <c r="C64246" s="2">
        <v>33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64871</v>
      </c>
      <c r="C64247" s="2">
        <v>25</v>
      </c>
      <c r="D64247" s="2" t="s">
        <v>627</v>
      </c>
      <c r="E64247" s="2"/>
      <c r="F64247" s="2"/>
      <c r="G64247" s="2"/>
      <c r="H64247" s="2"/>
    </row>
    <row r="64248" spans="2:8">
      <c r="B64248" s="2" t="s">
        <v>64872</v>
      </c>
      <c r="C64248" s="2">
        <v>35</v>
      </c>
      <c r="D64248" s="2" t="s">
        <v>627</v>
      </c>
      <c r="E64248" s="2"/>
      <c r="F64248" s="2"/>
      <c r="G64248" s="2"/>
      <c r="H64248" s="2"/>
    </row>
    <row r="64249" spans="2:8">
      <c r="B64249" s="2" t="s">
        <v>64873</v>
      </c>
      <c r="C64249" s="2">
        <v>42</v>
      </c>
      <c r="D64249" s="2" t="s">
        <v>627</v>
      </c>
      <c r="E64249" s="2"/>
      <c r="F64249" s="2"/>
      <c r="G64249" s="2"/>
      <c r="H64249" s="2"/>
    </row>
    <row r="64250" spans="2:8">
      <c r="B64250" s="2" t="s">
        <v>64874</v>
      </c>
      <c r="C64250" s="2">
        <v>39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64875</v>
      </c>
      <c r="C64251" s="2">
        <v>37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64876</v>
      </c>
      <c r="C64252" s="2">
        <v>36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64877</v>
      </c>
      <c r="C64253" s="2">
        <v>37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64878</v>
      </c>
      <c r="C64254" s="2">
        <v>39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64879</v>
      </c>
      <c r="C64255" s="2">
        <v>28</v>
      </c>
      <c r="D64255" s="2" t="s">
        <v>627</v>
      </c>
      <c r="E64255" s="2"/>
      <c r="F64255" s="2"/>
      <c r="G64255" s="2"/>
      <c r="H64255" s="2"/>
    </row>
    <row r="64256" spans="2:8">
      <c r="B64256" s="2" t="s">
        <v>64880</v>
      </c>
      <c r="C64256" s="2">
        <v>22</v>
      </c>
      <c r="D64256" s="2" t="s">
        <v>627</v>
      </c>
      <c r="E64256" s="2"/>
      <c r="F64256" s="2"/>
      <c r="G64256" s="2"/>
      <c r="H64256" s="2"/>
    </row>
    <row r="64257" spans="2:8">
      <c r="B64257" s="2" t="s">
        <v>64881</v>
      </c>
      <c r="C64257" s="2">
        <v>22</v>
      </c>
      <c r="D64257" s="2" t="s">
        <v>627</v>
      </c>
      <c r="E64257" s="2"/>
      <c r="F64257" s="2"/>
      <c r="G64257" s="2"/>
      <c r="H64257" s="2"/>
    </row>
    <row r="64258" spans="2:8">
      <c r="B64258" s="2" t="s">
        <v>64882</v>
      </c>
      <c r="C64258" s="2">
        <v>54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64883</v>
      </c>
      <c r="C64259" s="2">
        <v>45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64884</v>
      </c>
      <c r="C64260" s="2">
        <v>38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64885</v>
      </c>
      <c r="C64261" s="2">
        <v>32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64886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64887</v>
      </c>
      <c r="C64263" s="2">
        <v>19</v>
      </c>
      <c r="D64263" s="2" t="s">
        <v>627</v>
      </c>
      <c r="E64263" s="2"/>
      <c r="F64263" s="2"/>
      <c r="G64263" s="2"/>
      <c r="H64263" s="2"/>
    </row>
    <row r="64264" spans="2:8">
      <c r="B64264" s="2" t="s">
        <v>64888</v>
      </c>
      <c r="C64264" s="2">
        <v>24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64889</v>
      </c>
      <c r="C64265" s="2">
        <v>29</v>
      </c>
      <c r="D64265" s="2" t="s">
        <v>627</v>
      </c>
      <c r="E64265" s="2"/>
      <c r="F64265" s="2"/>
      <c r="G64265" s="2"/>
      <c r="H64265" s="2"/>
    </row>
    <row r="64266" spans="2:8">
      <c r="B64266" s="2" t="s">
        <v>64890</v>
      </c>
      <c r="C64266" s="2">
        <v>34</v>
      </c>
      <c r="D64266" s="2" t="s">
        <v>627</v>
      </c>
      <c r="E64266" s="2"/>
      <c r="F64266" s="2"/>
      <c r="G64266" s="2"/>
      <c r="H64266" s="2"/>
    </row>
    <row r="64267" spans="2:8">
      <c r="B64267" s="2" t="s">
        <v>64891</v>
      </c>
      <c r="C64267" s="2">
        <v>40</v>
      </c>
      <c r="D64267" s="2" t="s">
        <v>627</v>
      </c>
      <c r="E64267" s="2"/>
      <c r="F64267" s="2"/>
      <c r="G64267" s="2"/>
      <c r="H64267" s="2"/>
    </row>
    <row r="64268" spans="2:8">
      <c r="B64268" s="2" t="s">
        <v>64892</v>
      </c>
      <c r="C64268" s="2">
        <v>45</v>
      </c>
      <c r="D64268" s="2" t="s">
        <v>627</v>
      </c>
      <c r="E64268" s="2"/>
      <c r="F64268" s="2"/>
      <c r="G64268" s="2"/>
      <c r="H64268" s="2"/>
    </row>
    <row r="64269" spans="2:8">
      <c r="B64269" s="2" t="s">
        <v>64893</v>
      </c>
      <c r="C64269" s="2">
        <v>47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64894</v>
      </c>
      <c r="C64270" s="2">
        <v>50</v>
      </c>
      <c r="D64270" s="2" t="s">
        <v>627</v>
      </c>
      <c r="E64270" s="2"/>
      <c r="F64270" s="2"/>
      <c r="G64270" s="2"/>
      <c r="H64270" s="2"/>
    </row>
    <row r="64271" spans="2:8">
      <c r="B64271" s="2" t="s">
        <v>64895</v>
      </c>
      <c r="C64271" s="2">
        <v>42</v>
      </c>
      <c r="D64271" s="2" t="s">
        <v>627</v>
      </c>
      <c r="E64271" s="2"/>
      <c r="F64271" s="2"/>
      <c r="G64271" s="2"/>
      <c r="H64271" s="2"/>
    </row>
    <row r="64272" spans="2:8">
      <c r="B64272" s="2" t="s">
        <v>64896</v>
      </c>
      <c r="C64272" s="2">
        <v>46</v>
      </c>
      <c r="D64272" s="2" t="s">
        <v>627</v>
      </c>
      <c r="E64272" s="2"/>
      <c r="F64272" s="2"/>
      <c r="G64272" s="2"/>
      <c r="H64272" s="2"/>
    </row>
    <row r="64273" spans="2:8">
      <c r="B64273" s="2" t="s">
        <v>64897</v>
      </c>
      <c r="C64273" s="2">
        <v>48</v>
      </c>
      <c r="D64273" s="2" t="s">
        <v>627</v>
      </c>
      <c r="E64273" s="2"/>
      <c r="F64273" s="2"/>
      <c r="G64273" s="2"/>
      <c r="H64273" s="2"/>
    </row>
    <row r="64274" spans="2:8">
      <c r="B64274" s="2" t="s">
        <v>64898</v>
      </c>
      <c r="C64274" s="2">
        <v>45</v>
      </c>
      <c r="D64274" s="2" t="s">
        <v>627</v>
      </c>
      <c r="E64274" s="2"/>
      <c r="F64274" s="2"/>
      <c r="G64274" s="2"/>
      <c r="H64274" s="2"/>
    </row>
    <row r="64275" spans="2:8">
      <c r="B64275" s="2" t="s">
        <v>64899</v>
      </c>
      <c r="C64275" s="2">
        <v>51</v>
      </c>
      <c r="D64275" s="2" t="s">
        <v>627</v>
      </c>
      <c r="E64275" s="2"/>
      <c r="F64275" s="2"/>
      <c r="G64275" s="2"/>
      <c r="H64275" s="2"/>
    </row>
    <row r="64276" spans="2:8">
      <c r="B64276" s="2" t="s">
        <v>64900</v>
      </c>
      <c r="C64276" s="2">
        <v>53</v>
      </c>
      <c r="D64276" s="2" t="s">
        <v>627</v>
      </c>
      <c r="E64276" s="2"/>
      <c r="F64276" s="2"/>
      <c r="G64276" s="2"/>
      <c r="H64276" s="2"/>
    </row>
    <row r="64277" spans="2:8">
      <c r="B64277" s="2" t="s">
        <v>64901</v>
      </c>
      <c r="C64277" s="2">
        <v>44</v>
      </c>
      <c r="D64277" s="2" t="s">
        <v>627</v>
      </c>
      <c r="E64277" s="2"/>
      <c r="F64277" s="2"/>
      <c r="G64277" s="2"/>
      <c r="H64277" s="2"/>
    </row>
    <row r="64278" spans="2:8">
      <c r="B64278" s="2" t="s">
        <v>64902</v>
      </c>
      <c r="C64278" s="2">
        <v>46</v>
      </c>
      <c r="D64278" s="2" t="s">
        <v>627</v>
      </c>
      <c r="E64278" s="2"/>
      <c r="F64278" s="2"/>
      <c r="G64278" s="2"/>
      <c r="H64278" s="2"/>
    </row>
    <row r="64279" spans="2:8">
      <c r="B64279" s="2" t="s">
        <v>64903</v>
      </c>
      <c r="C64279" s="2">
        <v>19</v>
      </c>
      <c r="D64279" s="2" t="s">
        <v>627</v>
      </c>
      <c r="E64279" s="2"/>
      <c r="F64279" s="2"/>
      <c r="G64279" s="2"/>
      <c r="H64279" s="2"/>
    </row>
    <row r="64280" spans="2:8">
      <c r="B64280" s="2" t="s">
        <v>64904</v>
      </c>
      <c r="C64280" s="2">
        <v>16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64905</v>
      </c>
      <c r="C64281" s="2">
        <v>15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64906</v>
      </c>
      <c r="C64282" s="2">
        <v>23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64907</v>
      </c>
      <c r="C64283" s="2">
        <v>41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64908</v>
      </c>
      <c r="C64284" s="2">
        <v>36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64909</v>
      </c>
      <c r="C64285" s="2">
        <v>36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64910</v>
      </c>
      <c r="C64286" s="2">
        <v>37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64911</v>
      </c>
      <c r="C64287" s="2">
        <v>36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64912</v>
      </c>
      <c r="C64288" s="2">
        <v>34</v>
      </c>
      <c r="D64288" s="2" t="s">
        <v>627</v>
      </c>
      <c r="E64288" s="2"/>
      <c r="F64288" s="2"/>
      <c r="G64288" s="2"/>
      <c r="H64288" s="2"/>
    </row>
    <row r="64289" spans="2:8">
      <c r="B64289" s="2" t="s">
        <v>64913</v>
      </c>
      <c r="C64289" s="2">
        <v>35</v>
      </c>
      <c r="D64289" s="2" t="s">
        <v>627</v>
      </c>
      <c r="E64289" s="2"/>
      <c r="F64289" s="2"/>
      <c r="G64289" s="2"/>
      <c r="H64289" s="2"/>
    </row>
    <row r="64290" spans="2:8">
      <c r="B64290" s="2" t="s">
        <v>64914</v>
      </c>
      <c r="C64290" s="2">
        <v>35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64915</v>
      </c>
      <c r="C64291" s="2">
        <v>38</v>
      </c>
      <c r="D64291" s="2" t="s">
        <v>627</v>
      </c>
      <c r="E64291" s="2"/>
      <c r="F64291" s="2"/>
      <c r="G64291" s="2"/>
      <c r="H64291" s="2"/>
    </row>
    <row r="64292" spans="2:8">
      <c r="B64292" s="2" t="s">
        <v>64916</v>
      </c>
      <c r="C64292" s="2">
        <v>36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64917</v>
      </c>
      <c r="C64293" s="2">
        <v>30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64918</v>
      </c>
      <c r="C64294" s="2">
        <v>26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64919</v>
      </c>
      <c r="C64295" s="2">
        <v>15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64920</v>
      </c>
      <c r="C64296" s="2">
        <v>26</v>
      </c>
      <c r="D64296" s="2" t="s">
        <v>627</v>
      </c>
      <c r="E64296" s="2"/>
      <c r="F64296" s="2"/>
      <c r="G64296" s="2"/>
      <c r="H64296" s="2"/>
    </row>
    <row r="64297" spans="2:8">
      <c r="B64297" s="2" t="s">
        <v>64921</v>
      </c>
      <c r="C64297" s="2">
        <v>18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64922</v>
      </c>
      <c r="C64298" s="2">
        <v>47</v>
      </c>
      <c r="D64298" s="2" t="s">
        <v>627</v>
      </c>
      <c r="E64298" s="2"/>
      <c r="F64298" s="2"/>
      <c r="G64298" s="2"/>
      <c r="H64298" s="2"/>
    </row>
    <row r="64299" spans="2:8">
      <c r="B64299" s="2" t="s">
        <v>64923</v>
      </c>
      <c r="C64299" s="2">
        <v>49</v>
      </c>
      <c r="D64299" s="2" t="s">
        <v>627</v>
      </c>
      <c r="E64299" s="2"/>
      <c r="F64299" s="2"/>
      <c r="G64299" s="2"/>
      <c r="H64299" s="2"/>
    </row>
    <row r="64300" spans="2:8">
      <c r="B64300" s="2" t="s">
        <v>64924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64925</v>
      </c>
      <c r="C64301" s="2">
        <v>38</v>
      </c>
      <c r="D64301" s="2" t="s">
        <v>627</v>
      </c>
      <c r="E64301" s="2"/>
      <c r="F64301" s="2"/>
      <c r="G64301" s="2"/>
      <c r="H64301" s="2"/>
    </row>
    <row r="64302" spans="2:8">
      <c r="B64302" s="2" t="s">
        <v>64926</v>
      </c>
      <c r="C64302" s="2">
        <v>39</v>
      </c>
      <c r="D64302" s="2" t="s">
        <v>627</v>
      </c>
      <c r="E64302" s="2"/>
      <c r="F64302" s="2"/>
      <c r="G64302" s="2"/>
      <c r="H64302" s="2"/>
    </row>
    <row r="64303" spans="2:8">
      <c r="B64303" s="2" t="s">
        <v>64927</v>
      </c>
      <c r="C64303" s="2">
        <v>39</v>
      </c>
      <c r="D64303" s="2" t="s">
        <v>627</v>
      </c>
      <c r="E64303" s="2"/>
      <c r="F64303" s="2"/>
      <c r="G64303" s="2"/>
      <c r="H64303" s="2"/>
    </row>
    <row r="64304" spans="2:8">
      <c r="B64304" s="2" t="s">
        <v>64928</v>
      </c>
      <c r="C64304" s="2">
        <v>40</v>
      </c>
      <c r="D64304" s="2" t="s">
        <v>627</v>
      </c>
      <c r="E64304" s="2"/>
      <c r="F64304" s="2"/>
      <c r="G64304" s="2"/>
      <c r="H64304" s="2"/>
    </row>
    <row r="64305" spans="2:8">
      <c r="B64305" s="2" t="s">
        <v>64929</v>
      </c>
      <c r="C64305" s="2">
        <v>46</v>
      </c>
      <c r="D64305" s="2" t="s">
        <v>627</v>
      </c>
      <c r="E64305" s="2"/>
      <c r="F64305" s="2"/>
      <c r="G64305" s="2"/>
      <c r="H64305" s="2"/>
    </row>
    <row r="64306" spans="2:8">
      <c r="B64306" s="2" t="s">
        <v>64930</v>
      </c>
      <c r="C64306" s="2">
        <v>43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64931</v>
      </c>
      <c r="C64307" s="2">
        <v>29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64932</v>
      </c>
      <c r="C64308" s="2">
        <v>20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64933</v>
      </c>
      <c r="C64309" s="2">
        <v>43</v>
      </c>
      <c r="D64309" s="2" t="s">
        <v>627</v>
      </c>
      <c r="E64309" s="2"/>
      <c r="F64309" s="2"/>
      <c r="G64309" s="2"/>
      <c r="H64309" s="2"/>
    </row>
    <row r="64310" spans="2:8">
      <c r="B64310" s="2" t="s">
        <v>64934</v>
      </c>
      <c r="C64310" s="2">
        <v>46</v>
      </c>
      <c r="D64310" s="2" t="s">
        <v>627</v>
      </c>
      <c r="E64310" s="2"/>
      <c r="F64310" s="2"/>
      <c r="G64310" s="2"/>
      <c r="H64310" s="2"/>
    </row>
    <row r="64311" spans="2:8">
      <c r="B64311" s="2" t="s">
        <v>64935</v>
      </c>
      <c r="C64311" s="2">
        <v>49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64936</v>
      </c>
      <c r="C64312" s="2">
        <v>52</v>
      </c>
      <c r="D64312" s="2" t="s">
        <v>627</v>
      </c>
      <c r="E64312" s="2"/>
      <c r="F64312" s="2"/>
      <c r="G64312" s="2"/>
      <c r="H64312" s="2"/>
    </row>
    <row r="64313" spans="2:8">
      <c r="B64313" s="2" t="s">
        <v>64937</v>
      </c>
      <c r="C64313" s="2">
        <v>39</v>
      </c>
      <c r="D64313" s="2" t="s">
        <v>627</v>
      </c>
      <c r="E64313" s="2"/>
      <c r="F64313" s="2"/>
      <c r="G64313" s="2"/>
      <c r="H64313" s="2"/>
    </row>
    <row r="64314" spans="2:8">
      <c r="B64314" s="2" t="s">
        <v>64938</v>
      </c>
      <c r="C64314" s="2">
        <v>40</v>
      </c>
      <c r="D64314" s="2" t="s">
        <v>627</v>
      </c>
      <c r="E64314" s="2"/>
      <c r="F64314" s="2"/>
      <c r="G64314" s="2"/>
      <c r="H64314" s="2"/>
    </row>
    <row r="64315" spans="2:8">
      <c r="B64315" s="2" t="s">
        <v>64939</v>
      </c>
      <c r="C64315" s="2">
        <v>39</v>
      </c>
      <c r="D64315" s="2" t="s">
        <v>627</v>
      </c>
      <c r="E64315" s="2"/>
      <c r="F64315" s="2"/>
      <c r="G64315" s="2"/>
      <c r="H64315" s="2"/>
    </row>
    <row r="64316" spans="2:8">
      <c r="B64316" s="2" t="s">
        <v>64940</v>
      </c>
      <c r="C64316" s="2">
        <v>40</v>
      </c>
      <c r="D64316" s="2" t="s">
        <v>627</v>
      </c>
      <c r="E64316" s="2"/>
      <c r="F64316" s="2"/>
      <c r="G64316" s="2"/>
      <c r="H64316" s="2"/>
    </row>
    <row r="64317" spans="2:8">
      <c r="B64317" s="2" t="s">
        <v>64941</v>
      </c>
      <c r="C64317" s="2">
        <v>46</v>
      </c>
      <c r="D64317" s="2" t="s">
        <v>627</v>
      </c>
      <c r="E64317" s="2"/>
      <c r="F64317" s="2"/>
      <c r="G64317" s="2"/>
      <c r="H64317" s="2"/>
    </row>
    <row r="64318" spans="2:8">
      <c r="B64318" s="2" t="s">
        <v>64942</v>
      </c>
      <c r="C64318" s="2">
        <v>48</v>
      </c>
      <c r="D64318" s="2" t="s">
        <v>627</v>
      </c>
      <c r="E64318" s="2"/>
      <c r="F64318" s="2"/>
      <c r="G64318" s="2"/>
      <c r="H64318" s="2"/>
    </row>
    <row r="64319" spans="2:8">
      <c r="B64319" s="2" t="s">
        <v>64943</v>
      </c>
      <c r="C64319" s="2">
        <v>48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64944</v>
      </c>
      <c r="C64320" s="2">
        <v>49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64945</v>
      </c>
      <c r="C64321" s="2">
        <v>38</v>
      </c>
      <c r="D64321" s="2" t="s">
        <v>627</v>
      </c>
      <c r="E64321" s="2"/>
      <c r="F64321" s="2"/>
      <c r="G64321" s="2"/>
      <c r="H64321" s="2"/>
    </row>
    <row r="64322" spans="2:8">
      <c r="B64322" s="2" t="s">
        <v>64946</v>
      </c>
      <c r="C64322" s="2">
        <v>38</v>
      </c>
      <c r="D64322" s="2" t="s">
        <v>627</v>
      </c>
      <c r="E64322" s="2"/>
      <c r="F64322" s="2"/>
      <c r="G64322" s="2"/>
      <c r="H64322" s="2"/>
    </row>
    <row r="64323" spans="2:8">
      <c r="B64323" s="2" t="s">
        <v>64947</v>
      </c>
      <c r="C64323" s="2">
        <v>37</v>
      </c>
      <c r="D64323" s="2" t="s">
        <v>627</v>
      </c>
      <c r="E64323" s="2"/>
      <c r="F64323" s="2"/>
      <c r="G64323" s="2"/>
      <c r="H64323" s="2"/>
    </row>
    <row r="64324" spans="2:8">
      <c r="B64324" s="2" t="s">
        <v>64948</v>
      </c>
      <c r="C64324" s="2">
        <v>30</v>
      </c>
      <c r="D64324" s="2" t="s">
        <v>627</v>
      </c>
      <c r="E64324" s="2"/>
      <c r="F64324" s="2"/>
      <c r="G64324" s="2"/>
      <c r="H64324" s="2"/>
    </row>
    <row r="64325" spans="2:8">
      <c r="B64325" s="2" t="s">
        <v>64949</v>
      </c>
      <c r="C64325" s="2">
        <v>26</v>
      </c>
      <c r="D64325" s="2" t="s">
        <v>627</v>
      </c>
      <c r="E64325" s="2"/>
      <c r="F64325" s="2"/>
      <c r="G64325" s="2"/>
      <c r="H64325" s="2"/>
    </row>
    <row r="64326" spans="2:8">
      <c r="B64326" s="2" t="s">
        <v>64950</v>
      </c>
      <c r="C64326" s="2">
        <v>20</v>
      </c>
      <c r="D64326" s="2" t="s">
        <v>627</v>
      </c>
      <c r="E64326" s="2"/>
      <c r="F64326" s="2"/>
      <c r="G64326" s="2"/>
      <c r="H64326" s="2"/>
    </row>
    <row r="64327" spans="2:8">
      <c r="B64327" s="2" t="s">
        <v>64951</v>
      </c>
      <c r="C64327" s="2">
        <v>44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64952</v>
      </c>
      <c r="C64328" s="2">
        <v>41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64953</v>
      </c>
      <c r="C64329" s="2">
        <v>40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64954</v>
      </c>
      <c r="C64330" s="2">
        <v>39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64955</v>
      </c>
      <c r="C64331" s="2">
        <v>37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64956</v>
      </c>
      <c r="C64332" s="2">
        <v>35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64957</v>
      </c>
      <c r="C64333" s="2">
        <v>34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64958</v>
      </c>
      <c r="C64334" s="2">
        <v>34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64959</v>
      </c>
      <c r="C64335" s="2">
        <v>40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64960</v>
      </c>
      <c r="C64336" s="2">
        <v>35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64961</v>
      </c>
      <c r="C64337" s="2">
        <v>32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64962</v>
      </c>
      <c r="C64338" s="2">
        <v>31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64963</v>
      </c>
      <c r="C64339" s="2">
        <v>15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64964</v>
      </c>
      <c r="C64340" s="2">
        <v>25</v>
      </c>
      <c r="D64340" s="2" t="s">
        <v>627</v>
      </c>
      <c r="E64340" s="2"/>
      <c r="F64340" s="2"/>
      <c r="G64340" s="2"/>
      <c r="H64340" s="2"/>
    </row>
    <row r="64341" spans="2:8">
      <c r="B64341" s="2" t="s">
        <v>64965</v>
      </c>
      <c r="C64341" s="2">
        <v>21</v>
      </c>
      <c r="D64341" s="2" t="s">
        <v>627</v>
      </c>
      <c r="E64341" s="2"/>
      <c r="F64341" s="2"/>
      <c r="G64341" s="2"/>
      <c r="H64341" s="2"/>
    </row>
    <row r="64342" spans="2:8">
      <c r="B64342" s="2" t="s">
        <v>64966</v>
      </c>
      <c r="C64342" s="2">
        <v>25</v>
      </c>
      <c r="D64342" s="2" t="s">
        <v>627</v>
      </c>
      <c r="E64342" s="2"/>
      <c r="F64342" s="2"/>
      <c r="G64342" s="2"/>
      <c r="H64342" s="2"/>
    </row>
    <row r="64343" spans="2:8">
      <c r="B64343" s="2" t="s">
        <v>64967</v>
      </c>
      <c r="C64343" s="2">
        <v>25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64968</v>
      </c>
      <c r="C64344" s="2">
        <v>25</v>
      </c>
      <c r="D64344" s="2" t="s">
        <v>627</v>
      </c>
      <c r="E64344" s="2"/>
      <c r="F64344" s="2"/>
      <c r="G64344" s="2"/>
      <c r="H64344" s="2"/>
    </row>
    <row r="64345" spans="2:8">
      <c r="B64345" s="2" t="s">
        <v>64969</v>
      </c>
      <c r="C64345" s="2">
        <v>25</v>
      </c>
      <c r="D64345" s="2" t="s">
        <v>627</v>
      </c>
      <c r="E64345" s="2"/>
      <c r="F64345" s="2"/>
      <c r="G64345" s="2"/>
      <c r="H64345" s="2"/>
    </row>
    <row r="64346" spans="2:8">
      <c r="B64346" s="2" t="s">
        <v>64970</v>
      </c>
      <c r="C64346" s="2">
        <v>24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64971</v>
      </c>
      <c r="C64347" s="2">
        <v>24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64972</v>
      </c>
      <c r="C64348" s="2">
        <v>24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64973</v>
      </c>
      <c r="C64349" s="2">
        <v>51</v>
      </c>
      <c r="D64349" s="2" t="s">
        <v>627</v>
      </c>
      <c r="E64349" s="2"/>
      <c r="F64349" s="2"/>
      <c r="G64349" s="2"/>
      <c r="H64349" s="2"/>
    </row>
    <row r="64350" spans="2:8">
      <c r="B64350" s="2" t="s">
        <v>64974</v>
      </c>
      <c r="C64350" s="2">
        <v>53</v>
      </c>
      <c r="D64350" s="2" t="s">
        <v>627</v>
      </c>
      <c r="E64350" s="2"/>
      <c r="F64350" s="2"/>
      <c r="G64350" s="2"/>
      <c r="H64350" s="2"/>
    </row>
    <row r="64351" spans="2:8">
      <c r="B64351" s="2" t="s">
        <v>64975</v>
      </c>
      <c r="C64351" s="2">
        <v>54</v>
      </c>
      <c r="D64351" s="2" t="s">
        <v>627</v>
      </c>
      <c r="E64351" s="2"/>
      <c r="F64351" s="2"/>
      <c r="G64351" s="2"/>
      <c r="H64351" s="2"/>
    </row>
    <row r="64352" spans="2:8">
      <c r="B64352" s="2" t="s">
        <v>64976</v>
      </c>
      <c r="C64352" s="2">
        <v>57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64977</v>
      </c>
      <c r="C64353" s="2">
        <v>17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64978</v>
      </c>
      <c r="C64354" s="2">
        <v>24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64979</v>
      </c>
      <c r="C64355" s="2">
        <v>31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64980</v>
      </c>
      <c r="C64356" s="2">
        <v>34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64981</v>
      </c>
      <c r="C64357" s="2">
        <v>41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64982</v>
      </c>
      <c r="C64358" s="2">
        <v>34</v>
      </c>
      <c r="D64358" s="2" t="s">
        <v>627</v>
      </c>
      <c r="E64358" s="2"/>
      <c r="F64358" s="2"/>
      <c r="G64358" s="2"/>
      <c r="H64358" s="2"/>
    </row>
    <row r="64359" spans="2:8">
      <c r="B64359" s="2" t="s">
        <v>64983</v>
      </c>
      <c r="C64359" s="2">
        <v>36</v>
      </c>
      <c r="D64359" s="2" t="s">
        <v>627</v>
      </c>
      <c r="E64359" s="2"/>
      <c r="F64359" s="2"/>
      <c r="G64359" s="2"/>
      <c r="H64359" s="2"/>
    </row>
    <row r="64360" spans="2:8">
      <c r="B64360" s="2" t="s">
        <v>64984</v>
      </c>
      <c r="C64360" s="2">
        <v>36</v>
      </c>
      <c r="D64360" s="2" t="s">
        <v>627</v>
      </c>
      <c r="E64360" s="2"/>
      <c r="F64360" s="2"/>
      <c r="G64360" s="2"/>
      <c r="H64360" s="2"/>
    </row>
    <row r="64361" spans="2:8">
      <c r="B64361" s="2" t="s">
        <v>64985</v>
      </c>
      <c r="C64361" s="2">
        <v>37</v>
      </c>
      <c r="D64361" s="2" t="s">
        <v>627</v>
      </c>
      <c r="E64361" s="2"/>
      <c r="F64361" s="2"/>
      <c r="G64361" s="2"/>
      <c r="H64361" s="2"/>
    </row>
    <row r="64362" spans="2:8">
      <c r="B64362" s="2" t="s">
        <v>64986</v>
      </c>
      <c r="C64362" s="2">
        <v>42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64987</v>
      </c>
      <c r="C64363" s="2">
        <v>43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64988</v>
      </c>
      <c r="C64364" s="2">
        <v>16</v>
      </c>
      <c r="D64364" s="2" t="s">
        <v>627</v>
      </c>
      <c r="E64364" s="2"/>
      <c r="F64364" s="2"/>
      <c r="G64364" s="2"/>
      <c r="H64364" s="2"/>
    </row>
    <row r="64365" spans="2:8">
      <c r="B64365" s="2" t="s">
        <v>64989</v>
      </c>
      <c r="C64365" s="2">
        <v>18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64990</v>
      </c>
      <c r="C64366" s="2">
        <v>27</v>
      </c>
      <c r="D64366" s="2" t="s">
        <v>627</v>
      </c>
      <c r="E64366" s="2"/>
      <c r="F64366" s="2"/>
      <c r="G64366" s="2"/>
      <c r="H64366" s="2"/>
    </row>
    <row r="64367" spans="2:8">
      <c r="B64367" s="2" t="s">
        <v>64991</v>
      </c>
      <c r="C64367" s="2">
        <v>35</v>
      </c>
      <c r="D64367" s="2" t="s">
        <v>627</v>
      </c>
      <c r="E64367" s="2"/>
      <c r="F64367" s="2"/>
      <c r="G64367" s="2"/>
      <c r="H64367" s="2"/>
    </row>
    <row r="64368" spans="2:8">
      <c r="B64368" s="2" t="s">
        <v>64992</v>
      </c>
      <c r="C64368" s="2">
        <v>34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64993</v>
      </c>
      <c r="C64369" s="2">
        <v>41</v>
      </c>
      <c r="D64369" s="2" t="s">
        <v>627</v>
      </c>
      <c r="E64369" s="2"/>
      <c r="F64369" s="2"/>
      <c r="G64369" s="2"/>
      <c r="H64369" s="2"/>
    </row>
    <row r="64370" spans="2:8">
      <c r="B64370" s="2" t="s">
        <v>64994</v>
      </c>
      <c r="C64370" s="2">
        <v>44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64995</v>
      </c>
      <c r="C64371" s="2">
        <v>48</v>
      </c>
      <c r="D64371" s="2" t="s">
        <v>627</v>
      </c>
      <c r="E64371" s="2"/>
      <c r="F64371" s="2"/>
      <c r="G64371" s="2"/>
      <c r="H64371" s="2"/>
    </row>
    <row r="64372" spans="2:8">
      <c r="B64372" s="2" t="s">
        <v>64996</v>
      </c>
      <c r="C64372" s="2">
        <v>51</v>
      </c>
      <c r="D64372" s="2" t="s">
        <v>627</v>
      </c>
      <c r="E64372" s="2"/>
      <c r="F64372" s="2"/>
      <c r="G64372" s="2"/>
      <c r="H64372" s="2"/>
    </row>
    <row r="64373" spans="2:8">
      <c r="B64373" s="2" t="s">
        <v>64997</v>
      </c>
      <c r="C64373" s="2">
        <v>57</v>
      </c>
      <c r="D64373" s="2" t="s">
        <v>627</v>
      </c>
      <c r="E64373" s="2"/>
      <c r="F64373" s="2"/>
      <c r="G64373" s="2"/>
      <c r="H64373" s="2"/>
    </row>
    <row r="64374" spans="2:8">
      <c r="B64374" s="2" t="s">
        <v>64998</v>
      </c>
      <c r="C64374" s="2">
        <v>38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64999</v>
      </c>
      <c r="C64375" s="2">
        <v>37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65000</v>
      </c>
      <c r="C64376" s="2">
        <v>39</v>
      </c>
      <c r="D64376" s="2" t="s">
        <v>627</v>
      </c>
      <c r="E64376" s="2"/>
      <c r="F64376" s="2"/>
      <c r="G64376" s="2"/>
      <c r="H64376" s="2"/>
    </row>
    <row r="64377" spans="2:8">
      <c r="B64377" s="2" t="s">
        <v>65001</v>
      </c>
      <c r="C64377" s="2">
        <v>42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65002</v>
      </c>
      <c r="C64378" s="2">
        <v>47</v>
      </c>
      <c r="D64378" s="2" t="s">
        <v>627</v>
      </c>
      <c r="E64378" s="2"/>
      <c r="F64378" s="2"/>
      <c r="G64378" s="2"/>
      <c r="H64378" s="2"/>
    </row>
    <row r="64379" spans="2:8">
      <c r="B64379" s="2" t="s">
        <v>65003</v>
      </c>
      <c r="C64379" s="2">
        <v>22</v>
      </c>
      <c r="D64379" s="2" t="s">
        <v>627</v>
      </c>
      <c r="E64379" s="2"/>
      <c r="F64379" s="2"/>
      <c r="G64379" s="2"/>
      <c r="H64379" s="2"/>
    </row>
    <row r="64380" spans="2:8">
      <c r="B64380" s="2" t="s">
        <v>65004</v>
      </c>
      <c r="C64380" s="2">
        <v>27</v>
      </c>
      <c r="D64380" s="2" t="s">
        <v>627</v>
      </c>
      <c r="E64380" s="2"/>
      <c r="F64380" s="2"/>
      <c r="G64380" s="2"/>
      <c r="H64380" s="2"/>
    </row>
    <row r="64381" spans="2:8">
      <c r="B64381" s="2" t="s">
        <v>65005</v>
      </c>
      <c r="C64381" s="2">
        <v>34</v>
      </c>
      <c r="D64381" s="2" t="s">
        <v>627</v>
      </c>
      <c r="E64381" s="2"/>
      <c r="F64381" s="2"/>
      <c r="G64381" s="2"/>
      <c r="H64381" s="2"/>
    </row>
    <row r="64382" spans="2:8">
      <c r="B64382" s="2" t="s">
        <v>65006</v>
      </c>
      <c r="C64382" s="2">
        <v>18</v>
      </c>
      <c r="D64382" s="2" t="s">
        <v>627</v>
      </c>
      <c r="E64382" s="2"/>
      <c r="F64382" s="2"/>
      <c r="G64382" s="2"/>
      <c r="H64382" s="2"/>
    </row>
    <row r="64383" spans="2:8">
      <c r="B64383" s="2" t="s">
        <v>65007</v>
      </c>
      <c r="C64383" s="2">
        <v>24</v>
      </c>
      <c r="D64383" s="2" t="s">
        <v>627</v>
      </c>
      <c r="E64383" s="2"/>
      <c r="F64383" s="2"/>
      <c r="G64383" s="2"/>
      <c r="H64383" s="2"/>
    </row>
    <row r="64384" spans="2:8">
      <c r="B64384" s="2" t="s">
        <v>65008</v>
      </c>
      <c r="C64384" s="2">
        <v>27</v>
      </c>
      <c r="D64384" s="2" t="s">
        <v>627</v>
      </c>
      <c r="E64384" s="2"/>
      <c r="F64384" s="2"/>
      <c r="G64384" s="2"/>
      <c r="H64384" s="2"/>
    </row>
    <row r="64385" spans="2:8">
      <c r="B64385" s="2" t="s">
        <v>65009</v>
      </c>
      <c r="C64385" s="2">
        <v>43</v>
      </c>
      <c r="D64385" s="2" t="s">
        <v>627</v>
      </c>
      <c r="E64385" s="2"/>
      <c r="F64385" s="2"/>
      <c r="G64385" s="2"/>
      <c r="H64385" s="2"/>
    </row>
    <row r="64386" spans="2:8">
      <c r="B64386" s="2" t="s">
        <v>65010</v>
      </c>
      <c r="C64386" s="2">
        <v>43</v>
      </c>
      <c r="D64386" s="2" t="s">
        <v>627</v>
      </c>
      <c r="E64386" s="2"/>
      <c r="F64386" s="2"/>
      <c r="G64386" s="2"/>
      <c r="H64386" s="2"/>
    </row>
    <row r="64387" spans="2:8">
      <c r="B64387" s="2" t="s">
        <v>65011</v>
      </c>
      <c r="C64387" s="2">
        <v>46</v>
      </c>
      <c r="D64387" s="2" t="s">
        <v>627</v>
      </c>
      <c r="E64387" s="2"/>
      <c r="F64387" s="2"/>
      <c r="G64387" s="2"/>
      <c r="H64387" s="2"/>
    </row>
    <row r="64388" spans="2:8">
      <c r="B64388" s="2" t="s">
        <v>65012</v>
      </c>
      <c r="C64388" s="2">
        <v>46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65013</v>
      </c>
      <c r="C64389" s="2">
        <v>44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65014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65015</v>
      </c>
      <c r="C64391" s="2">
        <v>42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65016</v>
      </c>
      <c r="C64392" s="2">
        <v>38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65017</v>
      </c>
      <c r="C64393" s="2">
        <v>37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65018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65019</v>
      </c>
      <c r="C64395" s="2">
        <v>36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65020</v>
      </c>
      <c r="C64396" s="2">
        <v>31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65021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65022</v>
      </c>
      <c r="C64398" s="2">
        <v>29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65023</v>
      </c>
      <c r="C64399" s="2">
        <v>24</v>
      </c>
      <c r="D64399" s="2" t="s">
        <v>627</v>
      </c>
      <c r="E64399" s="2"/>
      <c r="F64399" s="2"/>
      <c r="G64399" s="2"/>
      <c r="H64399" s="2"/>
    </row>
    <row r="64400" spans="2:8">
      <c r="B64400" s="2" t="s">
        <v>65024</v>
      </c>
      <c r="C64400" s="2">
        <v>21</v>
      </c>
      <c r="D64400" s="2" t="s">
        <v>627</v>
      </c>
      <c r="E64400" s="2"/>
      <c r="F64400" s="2"/>
      <c r="G64400" s="2"/>
      <c r="H64400" s="2"/>
    </row>
    <row r="64401" spans="2:8">
      <c r="B64401" s="2" t="s">
        <v>65025</v>
      </c>
      <c r="C64401" s="2">
        <v>15</v>
      </c>
      <c r="D64401" s="2" t="s">
        <v>627</v>
      </c>
      <c r="E64401" s="2"/>
      <c r="F64401" s="2"/>
      <c r="G64401" s="2"/>
      <c r="H64401" s="2"/>
    </row>
    <row r="64402" spans="2:8">
      <c r="B64402" s="2" t="s">
        <v>65026</v>
      </c>
      <c r="C64402" s="2">
        <v>29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65027</v>
      </c>
      <c r="C64403" s="2">
        <v>17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65028</v>
      </c>
      <c r="C64404" s="2">
        <v>24</v>
      </c>
      <c r="D64404" s="2" t="s">
        <v>627</v>
      </c>
      <c r="E64404" s="2"/>
      <c r="F64404" s="2"/>
      <c r="G64404" s="2"/>
      <c r="H64404" s="2"/>
    </row>
    <row r="64405" spans="2:8">
      <c r="B64405" s="2" t="s">
        <v>65029</v>
      </c>
      <c r="C64405" s="2">
        <v>25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65030</v>
      </c>
      <c r="C64406" s="2">
        <v>24</v>
      </c>
      <c r="D64406" s="2" t="s">
        <v>627</v>
      </c>
      <c r="E64406" s="2"/>
      <c r="F64406" s="2"/>
      <c r="G64406" s="2"/>
      <c r="H64406" s="2"/>
    </row>
    <row r="64407" spans="2:8">
      <c r="B64407" s="2" t="s">
        <v>65031</v>
      </c>
      <c r="C64407" s="2">
        <v>25</v>
      </c>
      <c r="D64407" s="2" t="s">
        <v>627</v>
      </c>
      <c r="E64407" s="2"/>
      <c r="F64407" s="2"/>
      <c r="G64407" s="2"/>
      <c r="H64407" s="2"/>
    </row>
    <row r="64408" spans="2:8">
      <c r="B64408" s="2" t="s">
        <v>65032</v>
      </c>
      <c r="C64408" s="2">
        <v>38</v>
      </c>
      <c r="D64408" s="2" t="s">
        <v>627</v>
      </c>
      <c r="E64408" s="2"/>
      <c r="F64408" s="2"/>
      <c r="G64408" s="2"/>
      <c r="H64408" s="2"/>
    </row>
    <row r="64409" spans="2:8">
      <c r="B64409" s="2" t="s">
        <v>65033</v>
      </c>
      <c r="C64409" s="2">
        <v>42</v>
      </c>
      <c r="D64409" s="2" t="s">
        <v>627</v>
      </c>
      <c r="E64409" s="2"/>
      <c r="F64409" s="2"/>
      <c r="G64409" s="2"/>
      <c r="H64409" s="2"/>
    </row>
    <row r="64410" spans="2:8">
      <c r="B64410" s="2" t="s">
        <v>65034</v>
      </c>
      <c r="C64410" s="2">
        <v>13</v>
      </c>
      <c r="D64410" s="2" t="s">
        <v>627</v>
      </c>
      <c r="E64410" s="2"/>
      <c r="F64410" s="2"/>
      <c r="G64410" s="2"/>
      <c r="H64410" s="2"/>
    </row>
    <row r="64411" spans="2:8">
      <c r="B64411" s="2" t="s">
        <v>65035</v>
      </c>
      <c r="C64411" s="2">
        <v>35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65036</v>
      </c>
      <c r="C64412" s="2">
        <v>33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65037</v>
      </c>
      <c r="C64413" s="2">
        <v>15</v>
      </c>
      <c r="D64413" s="2" t="s">
        <v>627</v>
      </c>
      <c r="E64413" s="2"/>
      <c r="F64413" s="2"/>
      <c r="G64413" s="2"/>
      <c r="H64413" s="2"/>
    </row>
    <row r="64414" spans="2:8">
      <c r="B64414" s="2" t="s">
        <v>65038</v>
      </c>
      <c r="C64414" s="2">
        <v>20</v>
      </c>
      <c r="D64414" s="2" t="s">
        <v>627</v>
      </c>
      <c r="E64414" s="2"/>
      <c r="F64414" s="2"/>
      <c r="G64414" s="2"/>
      <c r="H64414" s="2"/>
    </row>
    <row r="64415" spans="2:8">
      <c r="B64415" s="2" t="s">
        <v>65039</v>
      </c>
      <c r="C64415" s="2">
        <v>24</v>
      </c>
      <c r="D64415" s="2" t="s">
        <v>627</v>
      </c>
      <c r="E64415" s="2"/>
      <c r="F64415" s="2"/>
      <c r="G64415" s="2"/>
      <c r="H64415" s="2"/>
    </row>
    <row r="64416" spans="2:8">
      <c r="B64416" s="2" t="s">
        <v>65040</v>
      </c>
      <c r="C64416" s="2">
        <v>34</v>
      </c>
      <c r="D64416" s="2" t="s">
        <v>627</v>
      </c>
      <c r="E64416" s="2"/>
      <c r="F64416" s="2"/>
      <c r="G64416" s="2"/>
      <c r="H64416" s="2"/>
    </row>
    <row r="64417" spans="2:8">
      <c r="B64417" s="2" t="s">
        <v>65041</v>
      </c>
      <c r="C64417" s="2">
        <v>43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65042</v>
      </c>
      <c r="C64418" s="2">
        <v>39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65043</v>
      </c>
      <c r="C64419" s="2">
        <v>37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65044</v>
      </c>
      <c r="C64420" s="2">
        <v>37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65045</v>
      </c>
      <c r="C64421" s="2">
        <v>37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65046</v>
      </c>
      <c r="C64422" s="2">
        <v>16</v>
      </c>
      <c r="D64422" s="2" t="s">
        <v>627</v>
      </c>
      <c r="E64422" s="2"/>
      <c r="F64422" s="2"/>
      <c r="G64422" s="2"/>
      <c r="H64422" s="2"/>
    </row>
    <row r="64423" spans="2:8">
      <c r="B64423" s="2" t="s">
        <v>65047</v>
      </c>
      <c r="C64423" s="2">
        <v>17</v>
      </c>
      <c r="D64423" s="2" t="s">
        <v>627</v>
      </c>
      <c r="E64423" s="2"/>
      <c r="F64423" s="2"/>
      <c r="G64423" s="2"/>
      <c r="H64423" s="2"/>
    </row>
    <row r="64424" spans="2:8">
      <c r="B64424" s="2" t="s">
        <v>65048</v>
      </c>
      <c r="C64424" s="2">
        <v>40</v>
      </c>
      <c r="D64424" s="2" t="s">
        <v>627</v>
      </c>
      <c r="E64424" s="2"/>
      <c r="F64424" s="2"/>
      <c r="G64424" s="2"/>
      <c r="H64424" s="2"/>
    </row>
    <row r="64425" spans="2:8">
      <c r="B64425" s="2" t="s">
        <v>65049</v>
      </c>
      <c r="C64425" s="2">
        <v>41</v>
      </c>
      <c r="D64425" s="2" t="s">
        <v>627</v>
      </c>
      <c r="E64425" s="2"/>
      <c r="F64425" s="2"/>
      <c r="G64425" s="2"/>
      <c r="H64425" s="2"/>
    </row>
    <row r="64426" spans="2:8">
      <c r="B64426" s="2" t="s">
        <v>65050</v>
      </c>
      <c r="C64426" s="2">
        <v>45</v>
      </c>
      <c r="D64426" s="2" t="s">
        <v>627</v>
      </c>
      <c r="E64426" s="2"/>
      <c r="F64426" s="2"/>
      <c r="G64426" s="2"/>
      <c r="H64426" s="2"/>
    </row>
    <row r="64427" spans="2:8">
      <c r="B64427" s="2" t="s">
        <v>65051</v>
      </c>
      <c r="C64427" s="2">
        <v>49</v>
      </c>
      <c r="D64427" s="2" t="s">
        <v>627</v>
      </c>
      <c r="E64427" s="2"/>
      <c r="F64427" s="2"/>
      <c r="G64427" s="2"/>
      <c r="H64427" s="2"/>
    </row>
    <row r="64428" spans="2:8">
      <c r="B64428" s="2" t="s">
        <v>65052</v>
      </c>
      <c r="C64428" s="2">
        <v>32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65053</v>
      </c>
      <c r="C64429" s="2">
        <v>21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65054</v>
      </c>
      <c r="C64430" s="2">
        <v>48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65055</v>
      </c>
      <c r="C64431" s="2">
        <v>42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65056</v>
      </c>
      <c r="C64432" s="2">
        <v>45</v>
      </c>
      <c r="D64432" s="2" t="s">
        <v>627</v>
      </c>
      <c r="E64432" s="2"/>
      <c r="F64432" s="2"/>
      <c r="G64432" s="2"/>
      <c r="H64432" s="2"/>
    </row>
    <row r="64433" spans="2:8">
      <c r="B64433" s="2" t="s">
        <v>65057</v>
      </c>
      <c r="C64433" s="2">
        <v>50</v>
      </c>
      <c r="D64433" s="2" t="s">
        <v>627</v>
      </c>
      <c r="E64433" s="2"/>
      <c r="F64433" s="2"/>
      <c r="G64433" s="2"/>
      <c r="H64433" s="2"/>
    </row>
    <row r="64434" spans="2:8">
      <c r="B64434" s="2" t="s">
        <v>65058</v>
      </c>
      <c r="C64434" s="2">
        <v>52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65059</v>
      </c>
      <c r="C64435" s="2">
        <v>55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65060</v>
      </c>
      <c r="C64436" s="2">
        <v>40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65061</v>
      </c>
      <c r="C64437" s="2">
        <v>38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65062</v>
      </c>
      <c r="C64438" s="2">
        <v>34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65063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65064</v>
      </c>
      <c r="C64440" s="2">
        <v>35</v>
      </c>
      <c r="D64440" s="2" t="s">
        <v>627</v>
      </c>
      <c r="E64440" s="2"/>
      <c r="F64440" s="2"/>
      <c r="G64440" s="2"/>
      <c r="H64440" s="2"/>
    </row>
    <row r="64441" spans="2:8">
      <c r="B64441" s="2" t="s">
        <v>65065</v>
      </c>
      <c r="C64441" s="2">
        <v>38</v>
      </c>
      <c r="D64441" s="2" t="s">
        <v>627</v>
      </c>
      <c r="E64441" s="2"/>
      <c r="F64441" s="2"/>
      <c r="G64441" s="2"/>
      <c r="H64441" s="2"/>
    </row>
    <row r="64442" spans="2:8">
      <c r="B64442" s="2" t="s">
        <v>65066</v>
      </c>
      <c r="C64442" s="2">
        <v>42</v>
      </c>
      <c r="D64442" s="2" t="s">
        <v>627</v>
      </c>
      <c r="E64442" s="2"/>
      <c r="F64442" s="2"/>
      <c r="G64442" s="2"/>
      <c r="H64442" s="2"/>
    </row>
    <row r="64443" spans="2:8">
      <c r="B64443" s="2" t="s">
        <v>65067</v>
      </c>
      <c r="C64443" s="2">
        <v>47</v>
      </c>
      <c r="D64443" s="2" t="s">
        <v>627</v>
      </c>
      <c r="E64443" s="2"/>
      <c r="F64443" s="2"/>
      <c r="G64443" s="2"/>
      <c r="H64443" s="2"/>
    </row>
    <row r="64444" spans="2:8">
      <c r="B64444" s="2" t="s">
        <v>65068</v>
      </c>
      <c r="C64444" s="2">
        <v>52</v>
      </c>
      <c r="D64444" s="2" t="s">
        <v>627</v>
      </c>
      <c r="E64444" s="2"/>
      <c r="F64444" s="2"/>
      <c r="G64444" s="2"/>
      <c r="H64444" s="2"/>
    </row>
    <row r="64445" spans="2:8">
      <c r="B64445" s="2" t="s">
        <v>65069</v>
      </c>
      <c r="C64445" s="2">
        <v>40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65070</v>
      </c>
      <c r="C64446" s="2">
        <v>33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65071</v>
      </c>
      <c r="C64447" s="2">
        <v>33</v>
      </c>
      <c r="D64447" s="2" t="s">
        <v>627</v>
      </c>
      <c r="E64447" s="2"/>
      <c r="F64447" s="2"/>
      <c r="G64447" s="2"/>
      <c r="H64447" s="2"/>
    </row>
    <row r="64448" spans="2:8">
      <c r="B64448" s="2" t="s">
        <v>65072</v>
      </c>
      <c r="C64448" s="2">
        <v>34</v>
      </c>
      <c r="D64448" s="2" t="s">
        <v>627</v>
      </c>
      <c r="E64448" s="2"/>
      <c r="F64448" s="2"/>
      <c r="G64448" s="2"/>
      <c r="H64448" s="2"/>
    </row>
    <row r="64449" spans="2:8">
      <c r="B64449" s="2" t="s">
        <v>65073</v>
      </c>
      <c r="C64449" s="2">
        <v>35</v>
      </c>
      <c r="D64449" s="2" t="s">
        <v>627</v>
      </c>
      <c r="E64449" s="2"/>
      <c r="F64449" s="2"/>
      <c r="G64449" s="2"/>
      <c r="H64449" s="2"/>
    </row>
    <row r="64450" spans="2:8">
      <c r="B64450" s="2" t="s">
        <v>65074</v>
      </c>
      <c r="C64450" s="2">
        <v>23</v>
      </c>
      <c r="D64450" s="2" t="s">
        <v>627</v>
      </c>
      <c r="E64450" s="2"/>
      <c r="F64450" s="2"/>
      <c r="G64450" s="2"/>
      <c r="H64450" s="2"/>
    </row>
    <row r="64451" spans="2:8">
      <c r="B64451" s="2" t="s">
        <v>65075</v>
      </c>
      <c r="C64451" s="2">
        <v>29</v>
      </c>
      <c r="D64451" s="2" t="s">
        <v>627</v>
      </c>
      <c r="E64451" s="2"/>
      <c r="F64451" s="2"/>
      <c r="G64451" s="2"/>
      <c r="H64451" s="2"/>
    </row>
    <row r="64452" spans="2:8">
      <c r="B64452" s="2" t="s">
        <v>65076</v>
      </c>
      <c r="C64452" s="2">
        <v>36</v>
      </c>
      <c r="D64452" s="2" t="s">
        <v>627</v>
      </c>
      <c r="E64452" s="2"/>
      <c r="F64452" s="2"/>
      <c r="G64452" s="2"/>
      <c r="H64452" s="2"/>
    </row>
    <row r="64453" spans="2:8">
      <c r="B64453" s="2" t="s">
        <v>65077</v>
      </c>
      <c r="C64453" s="2">
        <v>43</v>
      </c>
      <c r="D64453" s="2" t="s">
        <v>627</v>
      </c>
      <c r="E64453" s="2"/>
      <c r="F64453" s="2"/>
      <c r="G64453" s="2"/>
      <c r="H64453" s="2"/>
    </row>
    <row r="64454" spans="2:8">
      <c r="B64454" s="2" t="s">
        <v>65078</v>
      </c>
      <c r="C64454" s="2">
        <v>38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65079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65080</v>
      </c>
      <c r="C64456" s="2">
        <v>34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65081</v>
      </c>
      <c r="C64457" s="2">
        <v>33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65082</v>
      </c>
      <c r="C64458" s="2">
        <v>17</v>
      </c>
      <c r="D64458" s="2" t="s">
        <v>627</v>
      </c>
      <c r="E64458" s="2"/>
      <c r="F64458" s="2"/>
      <c r="G64458" s="2"/>
      <c r="H64458" s="2"/>
    </row>
    <row r="64459" spans="2:8">
      <c r="B64459" s="2" t="s">
        <v>65083</v>
      </c>
      <c r="C64459" s="2">
        <v>15</v>
      </c>
      <c r="D64459" s="2" t="s">
        <v>627</v>
      </c>
      <c r="E64459" s="2"/>
      <c r="F64459" s="2"/>
      <c r="G64459" s="2"/>
      <c r="H64459" s="2"/>
    </row>
    <row r="64460" spans="2:8">
      <c r="B64460" s="2" t="s">
        <v>65084</v>
      </c>
      <c r="C64460" s="2">
        <v>9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65085</v>
      </c>
      <c r="C64461" s="2">
        <v>12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65086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65087</v>
      </c>
      <c r="C64463" s="2">
        <v>42</v>
      </c>
      <c r="D64463" s="2" t="s">
        <v>627</v>
      </c>
      <c r="E64463" s="2"/>
      <c r="F64463" s="2"/>
      <c r="G64463" s="2"/>
      <c r="H64463" s="2"/>
    </row>
    <row r="64464" spans="2:8">
      <c r="B64464" s="2" t="s">
        <v>65088</v>
      </c>
      <c r="C64464" s="2">
        <v>43</v>
      </c>
      <c r="D64464" s="2" t="s">
        <v>627</v>
      </c>
      <c r="E64464" s="2"/>
      <c r="F64464" s="2"/>
      <c r="G64464" s="2"/>
      <c r="H64464" s="2"/>
    </row>
    <row r="64465" spans="2:8">
      <c r="B64465" s="2" t="s">
        <v>65089</v>
      </c>
      <c r="C64465" s="2">
        <v>44</v>
      </c>
      <c r="D64465" s="2" t="s">
        <v>627</v>
      </c>
      <c r="E64465" s="2"/>
      <c r="F64465" s="2"/>
      <c r="G64465" s="2"/>
      <c r="H64465" s="2"/>
    </row>
    <row r="64466" spans="2:8">
      <c r="B64466" s="2" t="s">
        <v>65090</v>
      </c>
      <c r="C64466" s="2">
        <v>49</v>
      </c>
      <c r="D64466" s="2" t="s">
        <v>627</v>
      </c>
      <c r="E64466" s="2"/>
      <c r="F64466" s="2"/>
      <c r="G64466" s="2"/>
      <c r="H64466" s="2"/>
    </row>
    <row r="64467" spans="2:8">
      <c r="B64467" s="2" t="s">
        <v>65091</v>
      </c>
      <c r="C64467" s="2">
        <v>50</v>
      </c>
      <c r="D64467" s="2" t="s">
        <v>627</v>
      </c>
      <c r="E64467" s="2"/>
      <c r="F64467" s="2"/>
      <c r="G64467" s="2"/>
      <c r="H64467" s="2"/>
    </row>
    <row r="64468" spans="2:8">
      <c r="B64468" s="2" t="s">
        <v>65092</v>
      </c>
      <c r="C64468" s="2">
        <v>55</v>
      </c>
      <c r="D64468" s="2" t="s">
        <v>627</v>
      </c>
      <c r="E64468" s="2"/>
      <c r="F64468" s="2"/>
      <c r="G64468" s="2"/>
      <c r="H64468" s="2"/>
    </row>
    <row r="64469" spans="2:8">
      <c r="B64469" s="2" t="s">
        <v>65093</v>
      </c>
      <c r="C64469" s="2">
        <v>56</v>
      </c>
      <c r="D64469" s="2" t="s">
        <v>627</v>
      </c>
      <c r="E64469" s="2"/>
      <c r="F64469" s="2"/>
      <c r="G64469" s="2"/>
      <c r="H64469" s="2"/>
    </row>
    <row r="64470" spans="2:8">
      <c r="B64470" s="2" t="s">
        <v>65094</v>
      </c>
      <c r="C64470" s="2">
        <v>59</v>
      </c>
      <c r="D64470" s="2" t="s">
        <v>627</v>
      </c>
      <c r="E64470" s="2"/>
      <c r="F64470" s="2"/>
      <c r="G64470" s="2"/>
      <c r="H64470" s="2"/>
    </row>
    <row r="64471" spans="2:8">
      <c r="B64471" s="2" t="s">
        <v>65095</v>
      </c>
      <c r="C64471" s="2">
        <v>63</v>
      </c>
      <c r="D64471" s="2" t="s">
        <v>627</v>
      </c>
      <c r="E64471" s="2"/>
      <c r="F64471" s="2"/>
      <c r="G64471" s="2"/>
      <c r="H64471" s="2"/>
    </row>
    <row r="64472" spans="2:8">
      <c r="B64472" s="2" t="s">
        <v>65096</v>
      </c>
      <c r="C64472" s="2">
        <v>37</v>
      </c>
      <c r="D64472" s="2" t="s">
        <v>627</v>
      </c>
      <c r="E64472" s="2"/>
      <c r="F64472" s="2"/>
      <c r="G64472" s="2"/>
      <c r="H64472" s="2"/>
    </row>
    <row r="64473" spans="2:8">
      <c r="B64473" s="2" t="s">
        <v>65097</v>
      </c>
      <c r="C64473" s="2">
        <v>37</v>
      </c>
      <c r="D64473" s="2" t="s">
        <v>627</v>
      </c>
      <c r="E64473" s="2"/>
      <c r="F64473" s="2"/>
      <c r="G64473" s="2"/>
      <c r="H64473" s="2"/>
    </row>
    <row r="64474" spans="2:8">
      <c r="B64474" s="2" t="s">
        <v>65098</v>
      </c>
      <c r="C64474" s="2">
        <v>24</v>
      </c>
      <c r="D64474" s="2" t="s">
        <v>627</v>
      </c>
      <c r="E64474" s="2"/>
      <c r="F64474" s="2"/>
      <c r="G64474" s="2"/>
      <c r="H64474" s="2"/>
    </row>
    <row r="64475" spans="2:8">
      <c r="B64475" s="2" t="s">
        <v>65099</v>
      </c>
      <c r="C64475" s="2">
        <v>22</v>
      </c>
      <c r="D64475" s="2" t="s">
        <v>627</v>
      </c>
      <c r="E64475" s="2"/>
      <c r="F64475" s="2"/>
      <c r="G64475" s="2"/>
      <c r="H64475" s="2"/>
    </row>
    <row r="64476" spans="2:8">
      <c r="B64476" s="2" t="s">
        <v>65100</v>
      </c>
      <c r="C64476" s="2">
        <v>18</v>
      </c>
      <c r="D64476" s="2" t="s">
        <v>627</v>
      </c>
      <c r="E64476" s="2"/>
      <c r="F64476" s="2"/>
      <c r="G64476" s="2"/>
      <c r="H64476" s="2"/>
    </row>
    <row r="64477" spans="2:8">
      <c r="B64477" s="2" t="s">
        <v>65101</v>
      </c>
      <c r="C64477" s="2">
        <v>18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65102</v>
      </c>
      <c r="C64478" s="2">
        <v>23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65103</v>
      </c>
      <c r="C64479" s="2">
        <v>15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65104</v>
      </c>
      <c r="C64480" s="2">
        <v>14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65105</v>
      </c>
      <c r="C64481" s="2">
        <v>14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65106</v>
      </c>
      <c r="C64482" s="2">
        <v>17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65107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65108</v>
      </c>
      <c r="C64484" s="2">
        <v>28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65109</v>
      </c>
      <c r="C64485" s="2">
        <v>28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65110</v>
      </c>
      <c r="C64486" s="2">
        <v>28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65111</v>
      </c>
      <c r="C64487" s="2">
        <v>28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65112</v>
      </c>
      <c r="C64488" s="2">
        <v>27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65113</v>
      </c>
      <c r="C64489" s="2">
        <v>25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65114</v>
      </c>
      <c r="C64490" s="2">
        <v>27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65115</v>
      </c>
      <c r="C64491" s="2">
        <v>41</v>
      </c>
      <c r="D64491" s="2" t="s">
        <v>627</v>
      </c>
      <c r="E64491" s="2"/>
      <c r="F64491" s="2"/>
      <c r="G64491" s="2"/>
      <c r="H64491" s="2"/>
    </row>
    <row r="64492" spans="2:8">
      <c r="B64492" s="2" t="s">
        <v>65116</v>
      </c>
      <c r="C64492" s="2">
        <v>44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65117</v>
      </c>
      <c r="C64493" s="2">
        <v>46</v>
      </c>
      <c r="D64493" s="2" t="s">
        <v>627</v>
      </c>
      <c r="E64493" s="2"/>
      <c r="F64493" s="2"/>
      <c r="G64493" s="2"/>
      <c r="H64493" s="2"/>
    </row>
    <row r="64494" spans="2:8">
      <c r="B64494" s="2" t="s">
        <v>65118</v>
      </c>
      <c r="C64494" s="2">
        <v>49</v>
      </c>
      <c r="D64494" s="2" t="s">
        <v>627</v>
      </c>
      <c r="E64494" s="2"/>
      <c r="F64494" s="2"/>
      <c r="G64494" s="2"/>
      <c r="H64494" s="2"/>
    </row>
    <row r="64495" spans="2:8">
      <c r="B64495" s="2" t="s">
        <v>65119</v>
      </c>
      <c r="C64495" s="2">
        <v>40</v>
      </c>
      <c r="D64495" s="2" t="s">
        <v>627</v>
      </c>
      <c r="E64495" s="2"/>
      <c r="F64495" s="2"/>
      <c r="G64495" s="2"/>
      <c r="H64495" s="2"/>
    </row>
    <row r="64496" spans="2:8">
      <c r="B64496" s="2" t="s">
        <v>65120</v>
      </c>
      <c r="C64496" s="2">
        <v>41</v>
      </c>
      <c r="D64496" s="2" t="s">
        <v>627</v>
      </c>
      <c r="E64496" s="2"/>
      <c r="F64496" s="2"/>
      <c r="G64496" s="2"/>
      <c r="H64496" s="2"/>
    </row>
    <row r="64497" spans="2:8">
      <c r="B64497" s="2" t="s">
        <v>65121</v>
      </c>
      <c r="C64497" s="2">
        <v>41</v>
      </c>
      <c r="D64497" s="2" t="s">
        <v>627</v>
      </c>
      <c r="E64497" s="2"/>
      <c r="F64497" s="2"/>
      <c r="G64497" s="2"/>
      <c r="H64497" s="2"/>
    </row>
    <row r="64498" spans="2:8">
      <c r="B64498" s="2" t="s">
        <v>65122</v>
      </c>
      <c r="C64498" s="2">
        <v>40</v>
      </c>
      <c r="D64498" s="2" t="s">
        <v>627</v>
      </c>
      <c r="E64498" s="2"/>
      <c r="F64498" s="2"/>
      <c r="G64498" s="2"/>
      <c r="H64498" s="2"/>
    </row>
    <row r="64499" spans="2:8">
      <c r="B64499" s="2" t="s">
        <v>65123</v>
      </c>
      <c r="C64499" s="2">
        <v>43</v>
      </c>
      <c r="D64499" s="2" t="s">
        <v>627</v>
      </c>
      <c r="E64499" s="2"/>
      <c r="F64499" s="2"/>
      <c r="G64499" s="2"/>
      <c r="H64499" s="2"/>
    </row>
    <row r="64500" spans="2:8">
      <c r="B64500" s="2" t="s">
        <v>65124</v>
      </c>
      <c r="C64500" s="2">
        <v>52</v>
      </c>
      <c r="D64500" s="2" t="s">
        <v>627</v>
      </c>
      <c r="E64500" s="2"/>
      <c r="F64500" s="2"/>
      <c r="G64500" s="2"/>
      <c r="H64500" s="2"/>
    </row>
    <row r="64501" spans="2:8">
      <c r="B64501" s="2" t="s">
        <v>65125</v>
      </c>
      <c r="C64501" s="2">
        <v>58</v>
      </c>
      <c r="D64501" s="2" t="s">
        <v>627</v>
      </c>
      <c r="E64501" s="2"/>
      <c r="F64501" s="2"/>
      <c r="G64501" s="2"/>
      <c r="H64501" s="2"/>
    </row>
    <row r="64502" spans="2:8">
      <c r="B64502" s="2" t="s">
        <v>65126</v>
      </c>
      <c r="C64502" s="2">
        <v>15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65127</v>
      </c>
      <c r="C64503" s="2">
        <v>52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65128</v>
      </c>
      <c r="C64504" s="2">
        <v>46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65129</v>
      </c>
      <c r="C64505" s="2">
        <v>45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65130</v>
      </c>
      <c r="C64506" s="2">
        <v>43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65131</v>
      </c>
      <c r="C64507" s="2">
        <v>55</v>
      </c>
      <c r="D64507" s="2" t="s">
        <v>627</v>
      </c>
      <c r="E64507" s="2"/>
      <c r="F64507" s="2"/>
      <c r="G64507" s="2"/>
      <c r="H64507" s="2"/>
    </row>
    <row r="64508" spans="2:8">
      <c r="B64508" s="2" t="s">
        <v>65132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65133</v>
      </c>
      <c r="C64509" s="2">
        <v>28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65134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65135</v>
      </c>
      <c r="C64511" s="2">
        <v>28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65136</v>
      </c>
      <c r="C64512" s="2">
        <v>28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65137</v>
      </c>
      <c r="C64513" s="2">
        <v>36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65138</v>
      </c>
      <c r="C64514" s="2">
        <v>33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65139</v>
      </c>
      <c r="C64515" s="2">
        <v>32</v>
      </c>
      <c r="D64515" s="2" t="s">
        <v>627</v>
      </c>
      <c r="E64515" s="2"/>
      <c r="F64515" s="2"/>
      <c r="G64515" s="2"/>
      <c r="H64515" s="2"/>
    </row>
    <row r="64516" spans="2:8">
      <c r="B64516" s="2" t="s">
        <v>65140</v>
      </c>
      <c r="C64516" s="2">
        <v>43</v>
      </c>
      <c r="D64516" s="2" t="s">
        <v>627</v>
      </c>
      <c r="E64516" s="2"/>
      <c r="F64516" s="2"/>
      <c r="G64516" s="2"/>
      <c r="H64516" s="2"/>
    </row>
    <row r="64517" spans="2:8">
      <c r="B64517" s="2" t="s">
        <v>65141</v>
      </c>
      <c r="C64517" s="2">
        <v>51</v>
      </c>
      <c r="D64517" s="2" t="s">
        <v>627</v>
      </c>
      <c r="E64517" s="2"/>
      <c r="F64517" s="2"/>
      <c r="G64517" s="2"/>
      <c r="H64517" s="2"/>
    </row>
    <row r="64518" spans="2:8">
      <c r="B64518" s="2" t="s">
        <v>65142</v>
      </c>
      <c r="C64518" s="2">
        <v>56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65143</v>
      </c>
      <c r="C64519" s="2">
        <v>44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65144</v>
      </c>
      <c r="C64520" s="2">
        <v>40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65145</v>
      </c>
      <c r="C64521" s="2">
        <v>42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65146</v>
      </c>
      <c r="C64522" s="2">
        <v>39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65147</v>
      </c>
      <c r="C64523" s="2">
        <v>36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65148</v>
      </c>
      <c r="C64524" s="2">
        <v>34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65149</v>
      </c>
      <c r="C64525" s="2">
        <v>34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65150</v>
      </c>
      <c r="C64526" s="2">
        <v>26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65151</v>
      </c>
      <c r="C64527" s="2">
        <v>27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65152</v>
      </c>
      <c r="C64528" s="2">
        <v>29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65153</v>
      </c>
      <c r="C64529" s="2">
        <v>31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65154</v>
      </c>
      <c r="C64530" s="2">
        <v>35</v>
      </c>
      <c r="D64530" s="2" t="s">
        <v>627</v>
      </c>
      <c r="E64530" s="2"/>
      <c r="F64530" s="2"/>
      <c r="G64530" s="2"/>
      <c r="H64530" s="2"/>
    </row>
    <row r="64531" spans="2:8">
      <c r="B64531" s="2" t="s">
        <v>65155</v>
      </c>
      <c r="C64531" s="2">
        <v>40</v>
      </c>
      <c r="D64531" s="2" t="s">
        <v>627</v>
      </c>
      <c r="E64531" s="2"/>
      <c r="F64531" s="2"/>
      <c r="G64531" s="2"/>
      <c r="H64531" s="2"/>
    </row>
    <row r="64532" spans="2:8">
      <c r="B64532" s="2" t="s">
        <v>65156</v>
      </c>
      <c r="C64532" s="2">
        <v>42</v>
      </c>
      <c r="D64532" s="2" t="s">
        <v>627</v>
      </c>
      <c r="E64532" s="2"/>
      <c r="F64532" s="2"/>
      <c r="G64532" s="2"/>
      <c r="H64532" s="2"/>
    </row>
    <row r="64533" spans="2:8">
      <c r="B64533" s="2" t="s">
        <v>65157</v>
      </c>
      <c r="C64533" s="2">
        <v>46</v>
      </c>
      <c r="D64533" s="2" t="s">
        <v>627</v>
      </c>
      <c r="E64533" s="2"/>
      <c r="F64533" s="2"/>
      <c r="G64533" s="2"/>
      <c r="H64533" s="2"/>
    </row>
    <row r="64534" spans="2:8">
      <c r="B64534" s="2" t="s">
        <v>65158</v>
      </c>
      <c r="C64534" s="2">
        <v>28</v>
      </c>
      <c r="D64534" s="2" t="s">
        <v>627</v>
      </c>
      <c r="E64534" s="2"/>
      <c r="F64534" s="2"/>
      <c r="G64534" s="2"/>
      <c r="H64534" s="2"/>
    </row>
    <row r="64535" spans="2:8">
      <c r="B64535" s="2" t="s">
        <v>65159</v>
      </c>
      <c r="C64535" s="2">
        <v>24</v>
      </c>
      <c r="D64535" s="2" t="s">
        <v>627</v>
      </c>
      <c r="E64535" s="2"/>
      <c r="F64535" s="2"/>
      <c r="G64535" s="2"/>
      <c r="H64535" s="2"/>
    </row>
    <row r="64536" spans="2:8">
      <c r="B64536" s="2" t="s">
        <v>65160</v>
      </c>
      <c r="C64536" s="2">
        <v>17</v>
      </c>
      <c r="D64536" s="2" t="s">
        <v>627</v>
      </c>
      <c r="E64536" s="2"/>
      <c r="F64536" s="2"/>
      <c r="G64536" s="2"/>
      <c r="H64536" s="2"/>
    </row>
    <row r="64537" spans="2:8">
      <c r="B64537" s="2" t="s">
        <v>65161</v>
      </c>
      <c r="C64537" s="2">
        <v>9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65162</v>
      </c>
      <c r="C64538" s="2">
        <v>14</v>
      </c>
      <c r="D64538" s="2" t="s">
        <v>627</v>
      </c>
      <c r="E64538" s="2"/>
      <c r="F64538" s="2"/>
      <c r="G64538" s="2"/>
      <c r="H64538" s="2"/>
    </row>
    <row r="64539" spans="2:8">
      <c r="B64539" s="2" t="s">
        <v>65163</v>
      </c>
      <c r="C64539" s="2">
        <v>24</v>
      </c>
      <c r="D64539" s="2" t="s">
        <v>627</v>
      </c>
      <c r="E64539" s="2"/>
      <c r="F64539" s="2"/>
      <c r="G64539" s="2"/>
      <c r="H64539" s="2"/>
    </row>
    <row r="64540" spans="2:8">
      <c r="B64540" s="2" t="s">
        <v>65164</v>
      </c>
      <c r="C64540" s="2">
        <v>30</v>
      </c>
      <c r="D64540" s="2" t="s">
        <v>627</v>
      </c>
      <c r="E64540" s="2"/>
      <c r="F64540" s="2"/>
      <c r="G64540" s="2"/>
      <c r="H64540" s="2"/>
    </row>
    <row r="64541" spans="2:8">
      <c r="B64541" s="2" t="s">
        <v>65165</v>
      </c>
      <c r="C64541" s="2">
        <v>35</v>
      </c>
      <c r="D64541" s="2" t="s">
        <v>627</v>
      </c>
      <c r="E64541" s="2"/>
      <c r="F64541" s="2"/>
      <c r="G64541" s="2"/>
      <c r="H64541" s="2"/>
    </row>
    <row r="64542" spans="2:8">
      <c r="B64542" s="2" t="s">
        <v>65166</v>
      </c>
      <c r="C64542" s="2">
        <v>40</v>
      </c>
      <c r="D64542" s="2" t="s">
        <v>627</v>
      </c>
      <c r="E64542" s="2"/>
      <c r="F64542" s="2"/>
      <c r="G64542" s="2"/>
      <c r="H64542" s="2"/>
    </row>
    <row r="64543" spans="2:8">
      <c r="B64543" s="2" t="s">
        <v>65167</v>
      </c>
      <c r="C64543" s="2">
        <v>29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65168</v>
      </c>
      <c r="C64544" s="2">
        <v>31</v>
      </c>
      <c r="D64544" s="2" t="s">
        <v>627</v>
      </c>
      <c r="E64544" s="2"/>
      <c r="F64544" s="2"/>
      <c r="G64544" s="2"/>
      <c r="H64544" s="2"/>
    </row>
    <row r="64545" spans="2:8">
      <c r="B64545" s="2" t="s">
        <v>65169</v>
      </c>
      <c r="C64545" s="2">
        <v>33</v>
      </c>
      <c r="D64545" s="2" t="s">
        <v>627</v>
      </c>
      <c r="E64545" s="2"/>
      <c r="F64545" s="2"/>
      <c r="G64545" s="2"/>
      <c r="H64545" s="2"/>
    </row>
    <row r="64546" spans="2:8">
      <c r="B64546" s="2" t="s">
        <v>65170</v>
      </c>
      <c r="C64546" s="2">
        <v>36</v>
      </c>
      <c r="D64546" s="2" t="s">
        <v>627</v>
      </c>
      <c r="E64546" s="2"/>
      <c r="F64546" s="2"/>
      <c r="G64546" s="2"/>
      <c r="H64546" s="2"/>
    </row>
    <row r="64547" spans="2:8">
      <c r="B64547" s="2" t="s">
        <v>65171</v>
      </c>
      <c r="C64547" s="2">
        <v>36</v>
      </c>
      <c r="D64547" s="2" t="s">
        <v>627</v>
      </c>
      <c r="E64547" s="2"/>
      <c r="F64547" s="2"/>
      <c r="G64547" s="2"/>
      <c r="H64547" s="2"/>
    </row>
    <row r="64548" spans="2:8">
      <c r="B64548" s="2" t="s">
        <v>65172</v>
      </c>
      <c r="C64548" s="2">
        <v>36</v>
      </c>
      <c r="D64548" s="2" t="s">
        <v>627</v>
      </c>
      <c r="E64548" s="2"/>
      <c r="F64548" s="2"/>
      <c r="G64548" s="2"/>
      <c r="H64548" s="2"/>
    </row>
    <row r="64549" spans="2:8">
      <c r="B64549" s="2" t="s">
        <v>65173</v>
      </c>
      <c r="C64549" s="2">
        <v>35</v>
      </c>
      <c r="D64549" s="2" t="s">
        <v>627</v>
      </c>
      <c r="E64549" s="2"/>
      <c r="F64549" s="2"/>
      <c r="G64549" s="2"/>
      <c r="H64549" s="2"/>
    </row>
    <row r="64550" spans="2:8">
      <c r="B64550" s="2" t="s">
        <v>65174</v>
      </c>
      <c r="C64550" s="2">
        <v>37</v>
      </c>
      <c r="D64550" s="2" t="s">
        <v>627</v>
      </c>
      <c r="E64550" s="2"/>
      <c r="F64550" s="2"/>
      <c r="G64550" s="2"/>
      <c r="H64550" s="2"/>
    </row>
    <row r="64551" spans="2:8">
      <c r="B64551" s="2" t="s">
        <v>65175</v>
      </c>
      <c r="C64551" s="2">
        <v>41</v>
      </c>
      <c r="D64551" s="2" t="s">
        <v>627</v>
      </c>
      <c r="E64551" s="2"/>
      <c r="F64551" s="2"/>
      <c r="G64551" s="2"/>
      <c r="H64551" s="2"/>
    </row>
    <row r="64552" spans="2:8">
      <c r="B64552" s="2" t="s">
        <v>65176</v>
      </c>
      <c r="C64552" s="2">
        <v>44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65177</v>
      </c>
      <c r="C64553" s="2">
        <v>35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65178</v>
      </c>
      <c r="C64554" s="2">
        <v>35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65179</v>
      </c>
      <c r="C64555" s="2">
        <v>34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65180</v>
      </c>
      <c r="C64556" s="2">
        <v>33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65181</v>
      </c>
      <c r="C64557" s="2">
        <v>34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65182</v>
      </c>
      <c r="C64558" s="2">
        <v>33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65183</v>
      </c>
      <c r="C64559" s="2">
        <v>34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65184</v>
      </c>
      <c r="C64560" s="2">
        <v>32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65185</v>
      </c>
      <c r="C64561" s="2">
        <v>40</v>
      </c>
      <c r="D64561" s="2" t="s">
        <v>627</v>
      </c>
      <c r="E64561" s="2"/>
      <c r="F64561" s="2"/>
      <c r="G64561" s="2"/>
      <c r="H64561" s="2"/>
    </row>
    <row r="64562" spans="2:8">
      <c r="B64562" s="2" t="s">
        <v>65186</v>
      </c>
      <c r="C64562" s="2">
        <v>42</v>
      </c>
      <c r="D64562" s="2" t="s">
        <v>627</v>
      </c>
      <c r="E64562" s="2"/>
      <c r="F64562" s="2"/>
      <c r="G64562" s="2"/>
      <c r="H64562" s="2"/>
    </row>
    <row r="64563" spans="2:8">
      <c r="B64563" s="2" t="s">
        <v>65187</v>
      </c>
      <c r="C64563" s="2">
        <v>45</v>
      </c>
      <c r="D64563" s="2" t="s">
        <v>627</v>
      </c>
      <c r="E64563" s="2"/>
      <c r="F64563" s="2"/>
      <c r="G64563" s="2"/>
      <c r="H64563" s="2"/>
    </row>
    <row r="64564" spans="2:8">
      <c r="B64564" s="2" t="s">
        <v>65188</v>
      </c>
      <c r="C64564" s="2">
        <v>49</v>
      </c>
      <c r="D64564" s="2" t="s">
        <v>627</v>
      </c>
      <c r="E64564" s="2"/>
      <c r="F64564" s="2"/>
      <c r="G64564" s="2"/>
      <c r="H64564" s="2"/>
    </row>
    <row r="64565" spans="2:8">
      <c r="B64565" s="2" t="s">
        <v>65189</v>
      </c>
      <c r="C64565" s="2">
        <v>36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65190</v>
      </c>
      <c r="C64566" s="2">
        <v>37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65191</v>
      </c>
      <c r="C64567" s="2">
        <v>37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65192</v>
      </c>
      <c r="C64568" s="2">
        <v>36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65193</v>
      </c>
      <c r="C64569" s="2">
        <v>38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65194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65195</v>
      </c>
      <c r="C64571" s="2">
        <v>17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65196</v>
      </c>
      <c r="C64572" s="2">
        <v>44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65197</v>
      </c>
      <c r="C64573" s="2">
        <v>42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65198</v>
      </c>
      <c r="C64574" s="2">
        <v>41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65199</v>
      </c>
      <c r="C64575" s="2">
        <v>39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65200</v>
      </c>
      <c r="C64576" s="2">
        <v>36</v>
      </c>
      <c r="D64576" s="2" t="s">
        <v>627</v>
      </c>
      <c r="E64576" s="2"/>
      <c r="F64576" s="2"/>
      <c r="G64576" s="2"/>
      <c r="H64576" s="2"/>
    </row>
    <row r="64577" spans="2:8">
      <c r="B64577" s="2" t="s">
        <v>65201</v>
      </c>
      <c r="C64577" s="2">
        <v>38</v>
      </c>
      <c r="D64577" s="2" t="s">
        <v>627</v>
      </c>
      <c r="E64577" s="2"/>
      <c r="F64577" s="2"/>
      <c r="G64577" s="2"/>
      <c r="H64577" s="2"/>
    </row>
    <row r="64578" spans="2:8">
      <c r="B64578" s="2" t="s">
        <v>65202</v>
      </c>
      <c r="C64578" s="2">
        <v>42</v>
      </c>
      <c r="D64578" s="2" t="s">
        <v>627</v>
      </c>
      <c r="E64578" s="2"/>
      <c r="F64578" s="2"/>
      <c r="G64578" s="2"/>
      <c r="H64578" s="2"/>
    </row>
    <row r="64579" spans="2:8">
      <c r="B64579" s="2" t="s">
        <v>65203</v>
      </c>
      <c r="C64579" s="2">
        <v>45</v>
      </c>
      <c r="D64579" s="2" t="s">
        <v>627</v>
      </c>
      <c r="E64579" s="2"/>
      <c r="F64579" s="2"/>
      <c r="G64579" s="2"/>
      <c r="H64579" s="2"/>
    </row>
    <row r="64580" spans="2:8">
      <c r="B64580" s="2" t="s">
        <v>65204</v>
      </c>
      <c r="C64580" s="2">
        <v>47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65205</v>
      </c>
      <c r="C64581" s="2">
        <v>49</v>
      </c>
      <c r="D64581" s="2" t="s">
        <v>627</v>
      </c>
      <c r="E64581" s="2"/>
      <c r="F64581" s="2"/>
      <c r="G64581" s="2"/>
      <c r="H64581" s="2"/>
    </row>
    <row r="64582" spans="2:8">
      <c r="B64582" s="2" t="s">
        <v>65206</v>
      </c>
      <c r="C64582" s="2">
        <v>50</v>
      </c>
      <c r="D64582" s="2" t="s">
        <v>627</v>
      </c>
      <c r="E64582" s="2"/>
      <c r="F64582" s="2"/>
      <c r="G64582" s="2"/>
      <c r="H64582" s="2"/>
    </row>
    <row r="64583" spans="2:8">
      <c r="B64583" s="2" t="s">
        <v>65207</v>
      </c>
      <c r="C64583" s="2">
        <v>51</v>
      </c>
      <c r="D64583" s="2" t="s">
        <v>627</v>
      </c>
      <c r="E64583" s="2"/>
      <c r="F64583" s="2"/>
      <c r="G64583" s="2"/>
      <c r="H64583" s="2"/>
    </row>
    <row r="64584" spans="2:8">
      <c r="B64584" s="2" t="s">
        <v>65208</v>
      </c>
      <c r="C64584" s="2">
        <v>53</v>
      </c>
      <c r="D64584" s="2" t="s">
        <v>627</v>
      </c>
      <c r="E64584" s="2"/>
      <c r="F64584" s="2"/>
      <c r="G64584" s="2"/>
      <c r="H64584" s="2"/>
    </row>
    <row r="64585" spans="2:8">
      <c r="B64585" s="2" t="s">
        <v>65209</v>
      </c>
      <c r="C64585" s="2">
        <v>62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65210</v>
      </c>
      <c r="C64586" s="2">
        <v>50</v>
      </c>
      <c r="D64586" s="2" t="s">
        <v>627</v>
      </c>
      <c r="E64586" s="2"/>
      <c r="F64586" s="2"/>
      <c r="G64586" s="2"/>
      <c r="H64586" s="2"/>
    </row>
    <row r="64587" spans="2:8">
      <c r="B64587" s="2" t="s">
        <v>65211</v>
      </c>
      <c r="C64587" s="2">
        <v>53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65212</v>
      </c>
      <c r="C64588" s="2">
        <v>46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65213</v>
      </c>
      <c r="C64589" s="2">
        <v>44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65214</v>
      </c>
      <c r="C64590" s="2">
        <v>42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65215</v>
      </c>
      <c r="C64591" s="2">
        <v>49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65216</v>
      </c>
      <c r="C64592" s="2">
        <v>50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65217</v>
      </c>
      <c r="C64593" s="2">
        <v>48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65218</v>
      </c>
      <c r="C64594" s="2">
        <v>54</v>
      </c>
      <c r="D64594" s="2" t="s">
        <v>627</v>
      </c>
      <c r="E64594" s="2"/>
      <c r="F64594" s="2"/>
      <c r="G64594" s="2"/>
      <c r="H64594" s="2"/>
    </row>
    <row r="64595" spans="2:8">
      <c r="B64595" s="2" t="s">
        <v>65219</v>
      </c>
      <c r="C64595" s="2">
        <v>55</v>
      </c>
      <c r="D64595" s="2" t="s">
        <v>627</v>
      </c>
      <c r="E64595" s="2"/>
      <c r="F64595" s="2"/>
      <c r="G64595" s="2"/>
      <c r="H64595" s="2"/>
    </row>
    <row r="64596" spans="2:8">
      <c r="B64596" s="2" t="s">
        <v>65220</v>
      </c>
      <c r="C64596" s="2">
        <v>52</v>
      </c>
      <c r="D64596" s="2" t="s">
        <v>627</v>
      </c>
      <c r="E64596" s="2"/>
      <c r="F64596" s="2"/>
      <c r="G64596" s="2"/>
      <c r="H64596" s="2"/>
    </row>
    <row r="64597" spans="2:8">
      <c r="B64597" s="2" t="s">
        <v>65221</v>
      </c>
      <c r="C64597" s="2">
        <v>35</v>
      </c>
      <c r="D64597" s="2" t="s">
        <v>627</v>
      </c>
      <c r="E64597" s="2"/>
      <c r="F64597" s="2"/>
      <c r="G64597" s="2"/>
      <c r="H64597" s="2"/>
    </row>
    <row r="64598" spans="2:8">
      <c r="B64598" s="2" t="s">
        <v>65222</v>
      </c>
      <c r="C64598" s="2">
        <v>24</v>
      </c>
      <c r="D64598" s="2" t="s">
        <v>627</v>
      </c>
      <c r="E64598" s="2"/>
      <c r="F64598" s="2"/>
      <c r="G64598" s="2"/>
      <c r="H64598" s="2"/>
    </row>
    <row r="64599" spans="2:8">
      <c r="B64599" s="2" t="s">
        <v>65223</v>
      </c>
      <c r="C64599" s="2">
        <v>45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65224</v>
      </c>
      <c r="C64600" s="2">
        <v>23</v>
      </c>
      <c r="D64600" s="2" t="s">
        <v>627</v>
      </c>
      <c r="E64600" s="2"/>
      <c r="F64600" s="2"/>
      <c r="G64600" s="2"/>
      <c r="H64600" s="2"/>
    </row>
    <row r="64601" spans="2:8">
      <c r="B64601" s="2" t="s">
        <v>65225</v>
      </c>
      <c r="C64601" s="2">
        <v>30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65226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65227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65228</v>
      </c>
      <c r="C64604" s="2">
        <v>23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65229</v>
      </c>
      <c r="C64605" s="2">
        <v>23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65230</v>
      </c>
      <c r="C64606" s="2">
        <v>23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65231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65232</v>
      </c>
      <c r="C64608" s="2">
        <v>25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65233</v>
      </c>
      <c r="C64609" s="2">
        <v>25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65234</v>
      </c>
      <c r="C64610" s="2">
        <v>36</v>
      </c>
      <c r="D64610" s="2" t="s">
        <v>627</v>
      </c>
      <c r="E64610" s="2"/>
      <c r="F64610" s="2"/>
      <c r="G64610" s="2"/>
      <c r="H64610" s="2"/>
    </row>
    <row r="64611" spans="2:8">
      <c r="B64611" s="2" t="s">
        <v>65235</v>
      </c>
      <c r="C64611" s="2">
        <v>39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65236</v>
      </c>
      <c r="C64612" s="2">
        <v>42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65237</v>
      </c>
      <c r="C64613" s="2">
        <v>47</v>
      </c>
      <c r="D64613" s="2" t="s">
        <v>627</v>
      </c>
      <c r="E64613" s="2"/>
      <c r="F64613" s="2"/>
      <c r="G64613" s="2"/>
      <c r="H64613" s="2"/>
    </row>
    <row r="64614" spans="2:8">
      <c r="B64614" s="2" t="s">
        <v>65238</v>
      </c>
      <c r="C64614" s="2">
        <v>39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65239</v>
      </c>
      <c r="C64615" s="2">
        <v>38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65240</v>
      </c>
      <c r="C64616" s="2">
        <v>16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65241</v>
      </c>
      <c r="C64617" s="2">
        <v>21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65242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65243</v>
      </c>
      <c r="C64619" s="2">
        <v>34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65244</v>
      </c>
      <c r="C64620" s="2">
        <v>34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65245</v>
      </c>
      <c r="C64621" s="2">
        <v>33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65246</v>
      </c>
      <c r="C64622" s="2">
        <v>38</v>
      </c>
      <c r="D64622" s="2" t="s">
        <v>627</v>
      </c>
      <c r="E64622" s="2"/>
      <c r="F64622" s="2"/>
      <c r="G64622" s="2"/>
      <c r="H64622" s="2"/>
    </row>
    <row r="64623" spans="2:8">
      <c r="B64623" s="2" t="s">
        <v>65247</v>
      </c>
      <c r="C64623" s="2">
        <v>41</v>
      </c>
      <c r="D64623" s="2" t="s">
        <v>627</v>
      </c>
      <c r="E64623" s="2"/>
      <c r="F64623" s="2"/>
      <c r="G64623" s="2"/>
      <c r="H64623" s="2"/>
    </row>
    <row r="64624" spans="2:8">
      <c r="B64624" s="2" t="s">
        <v>65248</v>
      </c>
      <c r="C64624" s="2">
        <v>45</v>
      </c>
      <c r="D64624" s="2" t="s">
        <v>627</v>
      </c>
      <c r="E64624" s="2"/>
      <c r="F64624" s="2"/>
      <c r="G64624" s="2"/>
      <c r="H64624" s="2"/>
    </row>
    <row r="64625" spans="2:8">
      <c r="B64625" s="2" t="s">
        <v>65249</v>
      </c>
      <c r="C64625" s="2">
        <v>50</v>
      </c>
      <c r="D64625" s="2" t="s">
        <v>627</v>
      </c>
      <c r="E64625" s="2"/>
      <c r="F64625" s="2"/>
      <c r="G64625" s="2"/>
      <c r="H64625" s="2"/>
    </row>
    <row r="64626" spans="2:8">
      <c r="B64626" s="2" t="s">
        <v>65250</v>
      </c>
      <c r="C64626" s="2">
        <v>21</v>
      </c>
      <c r="D64626" s="2" t="s">
        <v>627</v>
      </c>
      <c r="E64626" s="2"/>
      <c r="F64626" s="2"/>
      <c r="G64626" s="2"/>
      <c r="H64626" s="2"/>
    </row>
    <row r="64627" spans="2:8">
      <c r="B64627" s="2" t="s">
        <v>65251</v>
      </c>
      <c r="C64627" s="2">
        <v>40</v>
      </c>
      <c r="D64627" s="2" t="s">
        <v>627</v>
      </c>
      <c r="E64627" s="2"/>
      <c r="F64627" s="2"/>
      <c r="G64627" s="2"/>
      <c r="H64627" s="2"/>
    </row>
    <row r="64628" spans="2:8">
      <c r="B64628" s="2" t="s">
        <v>65252</v>
      </c>
      <c r="C64628" s="2">
        <v>48</v>
      </c>
      <c r="D64628" s="2" t="s">
        <v>627</v>
      </c>
      <c r="E64628" s="2"/>
      <c r="F64628" s="2"/>
      <c r="G64628" s="2"/>
      <c r="H64628" s="2"/>
    </row>
    <row r="64629" spans="2:8">
      <c r="B64629" s="2" t="s">
        <v>65253</v>
      </c>
      <c r="C64629" s="2">
        <v>53</v>
      </c>
      <c r="D64629" s="2" t="s">
        <v>627</v>
      </c>
      <c r="E64629" s="2"/>
      <c r="F64629" s="2"/>
      <c r="G64629" s="2"/>
      <c r="H64629" s="2"/>
    </row>
    <row r="64630" spans="2:8">
      <c r="B64630" s="2" t="s">
        <v>65254</v>
      </c>
      <c r="C64630" s="2">
        <v>52</v>
      </c>
      <c r="D64630" s="2" t="s">
        <v>627</v>
      </c>
      <c r="E64630" s="2"/>
      <c r="F64630" s="2"/>
      <c r="G64630" s="2"/>
      <c r="H64630" s="2"/>
    </row>
    <row r="64631" spans="2:8">
      <c r="B64631" s="2" t="s">
        <v>65255</v>
      </c>
      <c r="C64631" s="2">
        <v>55</v>
      </c>
      <c r="D64631" s="2" t="s">
        <v>627</v>
      </c>
      <c r="E64631" s="2"/>
      <c r="F64631" s="2"/>
      <c r="G64631" s="2"/>
      <c r="H64631" s="2"/>
    </row>
    <row r="64632" spans="2:8">
      <c r="B64632" s="2" t="s">
        <v>65256</v>
      </c>
      <c r="C64632" s="2">
        <v>59</v>
      </c>
      <c r="D64632" s="2" t="s">
        <v>627</v>
      </c>
      <c r="E64632" s="2"/>
      <c r="F64632" s="2"/>
      <c r="G64632" s="2"/>
      <c r="H64632" s="2"/>
    </row>
    <row r="64633" spans="2:8">
      <c r="B64633" s="2" t="s">
        <v>65257</v>
      </c>
      <c r="C64633" s="2">
        <v>62</v>
      </c>
      <c r="D64633" s="2" t="s">
        <v>627</v>
      </c>
      <c r="E64633" s="2"/>
      <c r="F64633" s="2"/>
      <c r="G64633" s="2"/>
      <c r="H64633" s="2"/>
    </row>
    <row r="64634" spans="2:8">
      <c r="B64634" s="2" t="s">
        <v>65258</v>
      </c>
      <c r="C64634" s="2">
        <v>31</v>
      </c>
      <c r="D64634" s="2" t="s">
        <v>627</v>
      </c>
      <c r="E64634" s="2"/>
      <c r="F64634" s="2"/>
      <c r="G64634" s="2"/>
      <c r="H64634" s="2"/>
    </row>
    <row r="64635" spans="2:8">
      <c r="B64635" s="2" t="s">
        <v>65259</v>
      </c>
      <c r="C64635" s="2">
        <v>17</v>
      </c>
      <c r="D64635" s="2" t="s">
        <v>627</v>
      </c>
      <c r="E64635" s="2"/>
      <c r="F64635" s="2"/>
      <c r="G64635" s="2"/>
      <c r="H64635" s="2"/>
    </row>
    <row r="64636" spans="2:8">
      <c r="B64636" s="2" t="s">
        <v>65260</v>
      </c>
      <c r="C64636" s="2">
        <v>37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65261</v>
      </c>
      <c r="C64637" s="2">
        <v>36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65262</v>
      </c>
      <c r="C64638" s="2">
        <v>37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65263</v>
      </c>
      <c r="C64639" s="2">
        <v>41</v>
      </c>
      <c r="D64639" s="2" t="s">
        <v>627</v>
      </c>
      <c r="E64639" s="2"/>
      <c r="F64639" s="2"/>
      <c r="G64639" s="2"/>
      <c r="H64639" s="2"/>
    </row>
    <row r="64640" spans="2:8">
      <c r="B64640" s="2" t="s">
        <v>65264</v>
      </c>
      <c r="C64640" s="2">
        <v>52</v>
      </c>
      <c r="D64640" s="2" t="s">
        <v>627</v>
      </c>
      <c r="E64640" s="2"/>
      <c r="F64640" s="2"/>
      <c r="G64640" s="2"/>
      <c r="H64640" s="2"/>
    </row>
    <row r="64641" spans="2:8">
      <c r="B64641" s="2" t="s">
        <v>65265</v>
      </c>
      <c r="C64641" s="2">
        <v>33</v>
      </c>
      <c r="D64641" s="2" t="s">
        <v>627</v>
      </c>
      <c r="E64641" s="2"/>
      <c r="F64641" s="2"/>
      <c r="G64641" s="2"/>
      <c r="H64641" s="2"/>
    </row>
    <row r="64642" spans="2:8">
      <c r="B64642" s="2" t="s">
        <v>65266</v>
      </c>
      <c r="C64642" s="2">
        <v>36</v>
      </c>
      <c r="D64642" s="2" t="s">
        <v>627</v>
      </c>
      <c r="E64642" s="2"/>
      <c r="F64642" s="2"/>
      <c r="G64642" s="2"/>
      <c r="H64642" s="2"/>
    </row>
    <row r="64643" spans="2:8">
      <c r="B64643" s="2" t="s">
        <v>65267</v>
      </c>
      <c r="C64643" s="2">
        <v>40</v>
      </c>
      <c r="D64643" s="2" t="s">
        <v>627</v>
      </c>
      <c r="E64643" s="2"/>
      <c r="F64643" s="2"/>
      <c r="G64643" s="2"/>
      <c r="H64643" s="2"/>
    </row>
    <row r="64644" spans="2:8">
      <c r="B64644" s="2" t="s">
        <v>65268</v>
      </c>
      <c r="C64644" s="2">
        <v>44</v>
      </c>
      <c r="D64644" s="2" t="s">
        <v>627</v>
      </c>
      <c r="E64644" s="2"/>
      <c r="F64644" s="2"/>
      <c r="G64644" s="2"/>
      <c r="H64644" s="2"/>
    </row>
    <row r="64645" spans="2:8">
      <c r="B64645" s="2" t="s">
        <v>65269</v>
      </c>
      <c r="C64645" s="2">
        <v>48</v>
      </c>
      <c r="D64645" s="2" t="s">
        <v>627</v>
      </c>
      <c r="E64645" s="2"/>
      <c r="F64645" s="2"/>
      <c r="G64645" s="2"/>
      <c r="H64645" s="2"/>
    </row>
    <row r="64646" spans="2:8">
      <c r="B64646" s="2" t="s">
        <v>65270</v>
      </c>
      <c r="C64646" s="2">
        <v>28</v>
      </c>
      <c r="D64646" s="2" t="s">
        <v>627</v>
      </c>
      <c r="E64646" s="2"/>
      <c r="F64646" s="2"/>
      <c r="G64646" s="2"/>
      <c r="H64646" s="2"/>
    </row>
    <row r="64647" spans="2:8">
      <c r="B64647" s="2" t="s">
        <v>65271</v>
      </c>
      <c r="C64647" s="2">
        <v>29</v>
      </c>
      <c r="D64647" s="2" t="s">
        <v>627</v>
      </c>
      <c r="E64647" s="2"/>
      <c r="F64647" s="2"/>
      <c r="G64647" s="2"/>
      <c r="H64647" s="2"/>
    </row>
    <row r="64648" spans="2:8">
      <c r="B64648" s="2" t="s">
        <v>65272</v>
      </c>
      <c r="C64648" s="2">
        <v>29</v>
      </c>
      <c r="D64648" s="2" t="s">
        <v>627</v>
      </c>
      <c r="E64648" s="2"/>
      <c r="F64648" s="2"/>
      <c r="G64648" s="2"/>
      <c r="H64648" s="2"/>
    </row>
    <row r="64649" spans="2:8">
      <c r="B64649" s="2" t="s">
        <v>65273</v>
      </c>
      <c r="C64649" s="2">
        <v>31</v>
      </c>
      <c r="D64649" s="2" t="s">
        <v>627</v>
      </c>
      <c r="E64649" s="2"/>
      <c r="F64649" s="2"/>
      <c r="G64649" s="2"/>
      <c r="H64649" s="2"/>
    </row>
    <row r="64650" spans="2:8">
      <c r="B64650" s="2" t="s">
        <v>65274</v>
      </c>
      <c r="C64650" s="2">
        <v>33</v>
      </c>
      <c r="D64650" s="2" t="s">
        <v>627</v>
      </c>
      <c r="E64650" s="2"/>
      <c r="F64650" s="2"/>
      <c r="G64650" s="2"/>
      <c r="H64650" s="2"/>
    </row>
    <row r="64651" spans="2:8">
      <c r="B64651" s="2" t="s">
        <v>65275</v>
      </c>
      <c r="C64651" s="2">
        <v>32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65276</v>
      </c>
      <c r="C64652" s="2">
        <v>35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65277</v>
      </c>
      <c r="C64653" s="2">
        <v>40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65278</v>
      </c>
      <c r="C64654" s="2">
        <v>42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65279</v>
      </c>
      <c r="C64655" s="2">
        <v>45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65280</v>
      </c>
      <c r="C64656" s="2">
        <v>30</v>
      </c>
      <c r="D64656" s="2" t="s">
        <v>627</v>
      </c>
      <c r="E64656" s="2"/>
      <c r="F64656" s="2"/>
      <c r="G64656" s="2"/>
      <c r="H64656" s="2"/>
    </row>
    <row r="64657" spans="2:8">
      <c r="B64657" s="2" t="s">
        <v>65281</v>
      </c>
      <c r="C64657" s="2">
        <v>35</v>
      </c>
      <c r="D64657" s="2" t="s">
        <v>627</v>
      </c>
      <c r="E64657" s="2"/>
      <c r="F64657" s="2"/>
      <c r="G64657" s="2"/>
      <c r="H64657" s="2"/>
    </row>
    <row r="64658" spans="2:8">
      <c r="B64658" s="2" t="s">
        <v>65282</v>
      </c>
      <c r="C64658" s="2">
        <v>43</v>
      </c>
      <c r="D64658" s="2" t="s">
        <v>627</v>
      </c>
      <c r="E64658" s="2"/>
      <c r="F64658" s="2"/>
      <c r="G64658" s="2"/>
      <c r="H64658" s="2"/>
    </row>
    <row r="64659" spans="2:8">
      <c r="B64659" s="2" t="s">
        <v>65283</v>
      </c>
      <c r="C64659" s="2">
        <v>26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65284</v>
      </c>
      <c r="C64660" s="2">
        <v>33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65285</v>
      </c>
      <c r="C64661" s="2">
        <v>42</v>
      </c>
      <c r="D64661" s="2" t="s">
        <v>627</v>
      </c>
      <c r="E64661" s="2"/>
      <c r="F64661" s="2"/>
      <c r="G64661" s="2"/>
      <c r="H64661" s="2"/>
    </row>
    <row r="64662" spans="2:8">
      <c r="B64662" s="2" t="s">
        <v>65286</v>
      </c>
      <c r="C64662" s="2">
        <v>43</v>
      </c>
      <c r="D64662" s="2" t="s">
        <v>627</v>
      </c>
      <c r="E64662" s="2"/>
      <c r="F64662" s="2"/>
      <c r="G64662" s="2"/>
      <c r="H64662" s="2"/>
    </row>
    <row r="64663" spans="2:8">
      <c r="B64663" s="2" t="s">
        <v>65287</v>
      </c>
      <c r="C64663" s="2">
        <v>44</v>
      </c>
      <c r="D64663" s="2" t="s">
        <v>627</v>
      </c>
      <c r="E64663" s="2"/>
      <c r="F64663" s="2"/>
      <c r="G64663" s="2"/>
      <c r="H64663" s="2"/>
    </row>
    <row r="64664" spans="2:8">
      <c r="B64664" s="2" t="s">
        <v>65288</v>
      </c>
      <c r="C64664" s="2">
        <v>47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65289</v>
      </c>
      <c r="C64665" s="2">
        <v>50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65290</v>
      </c>
      <c r="C64666" s="2">
        <v>31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65291</v>
      </c>
      <c r="C64667" s="2">
        <v>23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65292</v>
      </c>
      <c r="C64668" s="2">
        <v>16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65293</v>
      </c>
      <c r="C64669" s="2">
        <v>16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65294</v>
      </c>
      <c r="C64670" s="2">
        <v>34</v>
      </c>
      <c r="D64670" s="2" t="s">
        <v>627</v>
      </c>
      <c r="E64670" s="2"/>
      <c r="F64670" s="2"/>
      <c r="G64670" s="2"/>
      <c r="H64670" s="2"/>
    </row>
    <row r="64671" spans="2:8">
      <c r="B64671" s="2" t="s">
        <v>65295</v>
      </c>
      <c r="C64671" s="2">
        <v>37</v>
      </c>
      <c r="D64671" s="2" t="s">
        <v>627</v>
      </c>
      <c r="E64671" s="2"/>
      <c r="F64671" s="2"/>
      <c r="G64671" s="2"/>
      <c r="H64671" s="2"/>
    </row>
    <row r="64672" spans="2:8">
      <c r="B64672" s="2" t="s">
        <v>65296</v>
      </c>
      <c r="C64672" s="2">
        <v>37</v>
      </c>
      <c r="D64672" s="2" t="s">
        <v>627</v>
      </c>
      <c r="E64672" s="2"/>
      <c r="F64672" s="2"/>
      <c r="G64672" s="2"/>
      <c r="H64672" s="2"/>
    </row>
    <row r="64673" spans="2:8">
      <c r="B64673" s="2" t="s">
        <v>65297</v>
      </c>
      <c r="C64673" s="2">
        <v>38</v>
      </c>
      <c r="D64673" s="2" t="s">
        <v>627</v>
      </c>
      <c r="E64673" s="2"/>
      <c r="F64673" s="2"/>
      <c r="G64673" s="2"/>
      <c r="H64673" s="2"/>
    </row>
    <row r="64674" spans="2:8">
      <c r="B64674" s="2" t="s">
        <v>65298</v>
      </c>
      <c r="C64674" s="2">
        <v>44</v>
      </c>
      <c r="D64674" s="2" t="s">
        <v>627</v>
      </c>
      <c r="E64674" s="2"/>
      <c r="F64674" s="2"/>
      <c r="G64674" s="2"/>
      <c r="H64674" s="2"/>
    </row>
    <row r="64675" spans="2:8">
      <c r="B64675" s="2" t="s">
        <v>65299</v>
      </c>
      <c r="C64675" s="2">
        <v>47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65300</v>
      </c>
      <c r="C64676" s="2">
        <v>59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65301</v>
      </c>
      <c r="C64677" s="2">
        <v>54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65302</v>
      </c>
      <c r="C64678" s="2">
        <v>50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65303</v>
      </c>
      <c r="C64679" s="2">
        <v>47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65304</v>
      </c>
      <c r="C64680" s="2">
        <v>44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65305</v>
      </c>
      <c r="C64681" s="2">
        <v>41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65306</v>
      </c>
      <c r="C64682" s="2">
        <v>41</v>
      </c>
      <c r="D64682" s="2" t="s">
        <v>627</v>
      </c>
      <c r="E64682" s="2"/>
      <c r="F64682" s="2"/>
      <c r="G64682" s="2"/>
      <c r="H64682" s="2"/>
    </row>
    <row r="64683" spans="2:8">
      <c r="B64683" s="2" t="s">
        <v>65307</v>
      </c>
      <c r="C64683" s="2">
        <v>40</v>
      </c>
      <c r="D64683" s="2" t="s">
        <v>627</v>
      </c>
      <c r="E64683" s="2"/>
      <c r="F64683" s="2"/>
      <c r="G64683" s="2"/>
      <c r="H64683" s="2"/>
    </row>
    <row r="64684" spans="2:8">
      <c r="B64684" s="2" t="s">
        <v>65308</v>
      </c>
      <c r="C64684" s="2">
        <v>42</v>
      </c>
      <c r="D64684" s="2" t="s">
        <v>627</v>
      </c>
      <c r="E64684" s="2"/>
      <c r="F64684" s="2"/>
      <c r="G64684" s="2"/>
      <c r="H64684" s="2"/>
    </row>
    <row r="64685" spans="2:8">
      <c r="B64685" s="2" t="s">
        <v>65309</v>
      </c>
      <c r="C64685" s="2">
        <v>45</v>
      </c>
      <c r="D64685" s="2" t="s">
        <v>627</v>
      </c>
      <c r="E64685" s="2"/>
      <c r="F64685" s="2"/>
      <c r="G64685" s="2"/>
      <c r="H64685" s="2"/>
    </row>
    <row r="64686" spans="2:8">
      <c r="B64686" s="2" t="s">
        <v>65310</v>
      </c>
      <c r="C64686" s="2">
        <v>49</v>
      </c>
      <c r="D64686" s="2" t="s">
        <v>627</v>
      </c>
      <c r="E64686" s="2"/>
      <c r="F64686" s="2"/>
      <c r="G64686" s="2"/>
      <c r="H64686" s="2"/>
    </row>
    <row r="64687" spans="2:8">
      <c r="B64687" s="2" t="s">
        <v>65311</v>
      </c>
      <c r="C64687" s="2">
        <v>14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65312</v>
      </c>
      <c r="C64688" s="2">
        <v>14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65313</v>
      </c>
      <c r="C64689" s="2">
        <v>11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65314</v>
      </c>
      <c r="C64690" s="2">
        <v>19</v>
      </c>
      <c r="D64690" s="2" t="s">
        <v>627</v>
      </c>
      <c r="E64690" s="2"/>
      <c r="F64690" s="2"/>
      <c r="G64690" s="2"/>
      <c r="H64690" s="2"/>
    </row>
    <row r="64691" spans="2:8">
      <c r="B64691" s="2" t="s">
        <v>65315</v>
      </c>
      <c r="C64691" s="2">
        <v>26</v>
      </c>
      <c r="D64691" s="2" t="s">
        <v>627</v>
      </c>
      <c r="E64691" s="2"/>
      <c r="F64691" s="2"/>
      <c r="G64691" s="2"/>
      <c r="H64691" s="2"/>
    </row>
    <row r="64692" spans="2:8">
      <c r="B64692" s="2" t="s">
        <v>65316</v>
      </c>
      <c r="C64692" s="2">
        <v>37</v>
      </c>
      <c r="D64692" s="2" t="s">
        <v>627</v>
      </c>
      <c r="E64692" s="2"/>
      <c r="F64692" s="2"/>
      <c r="G64692" s="2"/>
      <c r="H64692" s="2"/>
    </row>
    <row r="64693" spans="2:8">
      <c r="B64693" s="2" t="s">
        <v>65317</v>
      </c>
      <c r="C64693" s="2">
        <v>42</v>
      </c>
      <c r="D64693" s="2" t="s">
        <v>627</v>
      </c>
      <c r="E64693" s="2"/>
      <c r="F64693" s="2"/>
      <c r="G64693" s="2"/>
      <c r="H64693" s="2"/>
    </row>
    <row r="64694" spans="2:8">
      <c r="B64694" s="2" t="s">
        <v>65318</v>
      </c>
      <c r="C64694" s="2">
        <v>48</v>
      </c>
      <c r="D64694" s="2" t="s">
        <v>627</v>
      </c>
      <c r="E64694" s="2"/>
      <c r="F64694" s="2"/>
      <c r="G64694" s="2"/>
      <c r="H64694" s="2"/>
    </row>
    <row r="64695" spans="2:8">
      <c r="B64695" s="2" t="s">
        <v>65319</v>
      </c>
      <c r="C64695" s="2">
        <v>58</v>
      </c>
      <c r="D64695" s="2" t="s">
        <v>627</v>
      </c>
      <c r="E64695" s="2"/>
      <c r="F64695" s="2"/>
      <c r="G64695" s="2"/>
      <c r="H64695" s="2"/>
    </row>
    <row r="64696" spans="2:8">
      <c r="B64696" s="2" t="s">
        <v>65320</v>
      </c>
      <c r="C64696" s="2">
        <v>18</v>
      </c>
      <c r="D64696" s="2" t="s">
        <v>627</v>
      </c>
      <c r="E64696" s="2"/>
      <c r="F64696" s="2"/>
      <c r="G64696" s="2"/>
      <c r="H64696" s="2"/>
    </row>
    <row r="64697" spans="2:8">
      <c r="B64697" s="2" t="s">
        <v>65321</v>
      </c>
      <c r="C64697" s="2">
        <v>22</v>
      </c>
      <c r="D64697" s="2" t="s">
        <v>627</v>
      </c>
      <c r="E64697" s="2"/>
      <c r="F64697" s="2"/>
      <c r="G64697" s="2"/>
      <c r="H64697" s="2"/>
    </row>
    <row r="64698" spans="2:8">
      <c r="B64698" s="2" t="s">
        <v>65322</v>
      </c>
      <c r="C64698" s="2">
        <v>28</v>
      </c>
      <c r="D64698" s="2" t="s">
        <v>627</v>
      </c>
      <c r="E64698" s="2"/>
      <c r="F64698" s="2"/>
      <c r="G64698" s="2"/>
      <c r="H64698" s="2"/>
    </row>
    <row r="64699" spans="2:8">
      <c r="B64699" s="2" t="s">
        <v>65323</v>
      </c>
      <c r="C64699" s="2">
        <v>31</v>
      </c>
      <c r="D64699" s="2" t="s">
        <v>627</v>
      </c>
      <c r="E64699" s="2"/>
      <c r="F64699" s="2"/>
      <c r="G64699" s="2"/>
      <c r="H64699" s="2"/>
    </row>
    <row r="64700" spans="2:8">
      <c r="B64700" s="2" t="s">
        <v>65324</v>
      </c>
      <c r="C64700" s="2">
        <v>32</v>
      </c>
      <c r="D64700" s="2" t="s">
        <v>627</v>
      </c>
      <c r="E64700" s="2"/>
      <c r="F64700" s="2"/>
      <c r="G64700" s="2"/>
      <c r="H64700" s="2"/>
    </row>
    <row r="64701" spans="2:8">
      <c r="B64701" s="2" t="s">
        <v>65325</v>
      </c>
      <c r="C64701" s="2">
        <v>32</v>
      </c>
      <c r="D64701" s="2" t="s">
        <v>627</v>
      </c>
      <c r="E64701" s="2"/>
      <c r="F64701" s="2"/>
      <c r="G64701" s="2"/>
      <c r="H64701" s="2"/>
    </row>
    <row r="64702" spans="2:8">
      <c r="B64702" s="2" t="s">
        <v>65326</v>
      </c>
      <c r="C64702" s="2">
        <v>34</v>
      </c>
      <c r="D64702" s="2" t="s">
        <v>627</v>
      </c>
      <c r="E64702" s="2"/>
      <c r="F64702" s="2"/>
      <c r="G64702" s="2"/>
      <c r="H64702" s="2"/>
    </row>
    <row r="64703" spans="2:8">
      <c r="B64703" s="2" t="s">
        <v>65327</v>
      </c>
      <c r="C64703" s="2">
        <v>33</v>
      </c>
      <c r="D64703" s="2" t="s">
        <v>627</v>
      </c>
      <c r="E64703" s="2"/>
      <c r="F64703" s="2"/>
      <c r="G64703" s="2"/>
      <c r="H64703" s="2"/>
    </row>
    <row r="64704" spans="2:8">
      <c r="B64704" s="2" t="s">
        <v>65328</v>
      </c>
      <c r="C64704" s="2">
        <v>37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65329</v>
      </c>
      <c r="C64705" s="2">
        <v>38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65330</v>
      </c>
      <c r="C64706" s="2">
        <v>38</v>
      </c>
      <c r="D64706" s="2" t="s">
        <v>627</v>
      </c>
      <c r="E64706" s="2"/>
      <c r="F64706" s="2"/>
      <c r="G64706" s="2"/>
      <c r="H64706" s="2"/>
    </row>
    <row r="64707" spans="2:8">
      <c r="B64707" s="2" t="s">
        <v>65331</v>
      </c>
      <c r="C64707" s="2">
        <v>40</v>
      </c>
      <c r="D64707" s="2" t="s">
        <v>627</v>
      </c>
      <c r="E64707" s="2"/>
      <c r="F64707" s="2"/>
      <c r="G64707" s="2"/>
      <c r="H64707" s="2"/>
    </row>
    <row r="64708" spans="2:8">
      <c r="B64708" s="2" t="s">
        <v>65332</v>
      </c>
      <c r="C64708" s="2">
        <v>42</v>
      </c>
      <c r="D64708" s="2" t="s">
        <v>627</v>
      </c>
      <c r="E64708" s="2"/>
      <c r="F64708" s="2"/>
      <c r="G64708" s="2"/>
      <c r="H64708" s="2"/>
    </row>
    <row r="64709" spans="2:8">
      <c r="B64709" s="2" t="s">
        <v>65333</v>
      </c>
      <c r="C64709" s="2">
        <v>25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65334</v>
      </c>
      <c r="C64710" s="2">
        <v>13</v>
      </c>
      <c r="D64710" s="2" t="s">
        <v>627</v>
      </c>
      <c r="E64710" s="2"/>
      <c r="F64710" s="2"/>
      <c r="G64710" s="2"/>
      <c r="H64710" s="2"/>
    </row>
    <row r="64711" spans="2:8">
      <c r="B64711" s="2" t="s">
        <v>65335</v>
      </c>
      <c r="C64711" s="2">
        <v>12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65336</v>
      </c>
      <c r="C64712" s="2">
        <v>19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65337</v>
      </c>
      <c r="C64713" s="2">
        <v>42</v>
      </c>
      <c r="D64713" s="2" t="s">
        <v>627</v>
      </c>
      <c r="E64713" s="2"/>
      <c r="F64713" s="2"/>
      <c r="G64713" s="2"/>
      <c r="H64713" s="2"/>
    </row>
    <row r="64714" spans="2:8">
      <c r="B64714" s="2" t="s">
        <v>65338</v>
      </c>
      <c r="C64714" s="2">
        <v>42</v>
      </c>
      <c r="D64714" s="2" t="s">
        <v>627</v>
      </c>
      <c r="E64714" s="2"/>
      <c r="F64714" s="2"/>
      <c r="G64714" s="2"/>
      <c r="H64714" s="2"/>
    </row>
    <row r="64715" spans="2:8">
      <c r="B64715" s="2" t="s">
        <v>65339</v>
      </c>
      <c r="C64715" s="2">
        <v>40</v>
      </c>
      <c r="D64715" s="2" t="s">
        <v>627</v>
      </c>
      <c r="E64715" s="2"/>
      <c r="F64715" s="2"/>
      <c r="G64715" s="2"/>
      <c r="H64715" s="2"/>
    </row>
    <row r="64716" spans="2:8">
      <c r="B64716" s="2" t="s">
        <v>65340</v>
      </c>
      <c r="C64716" s="2">
        <v>24</v>
      </c>
      <c r="D64716" s="2" t="s">
        <v>627</v>
      </c>
      <c r="E64716" s="2"/>
      <c r="F64716" s="2"/>
      <c r="G64716" s="2"/>
      <c r="H64716" s="2"/>
    </row>
    <row r="64717" spans="2:8">
      <c r="B64717" s="2" t="s">
        <v>65341</v>
      </c>
      <c r="C64717" s="2">
        <v>40</v>
      </c>
      <c r="D64717" s="2" t="s">
        <v>627</v>
      </c>
      <c r="E64717" s="2"/>
      <c r="F64717" s="2"/>
      <c r="G64717" s="2"/>
      <c r="H64717" s="2"/>
    </row>
    <row r="64718" spans="2:8">
      <c r="B64718" s="2" t="s">
        <v>65342</v>
      </c>
      <c r="C64718" s="2">
        <v>46</v>
      </c>
      <c r="D64718" s="2" t="s">
        <v>627</v>
      </c>
      <c r="E64718" s="2"/>
      <c r="F64718" s="2"/>
      <c r="G64718" s="2"/>
      <c r="H64718" s="2"/>
    </row>
    <row r="64719" spans="2:8">
      <c r="B64719" s="2" t="s">
        <v>65343</v>
      </c>
      <c r="C64719" s="2">
        <v>48</v>
      </c>
      <c r="D64719" s="2" t="s">
        <v>627</v>
      </c>
      <c r="E64719" s="2"/>
      <c r="F64719" s="2"/>
      <c r="G64719" s="2"/>
      <c r="H64719" s="2"/>
    </row>
    <row r="64720" spans="2:8">
      <c r="B64720" s="2" t="s">
        <v>65344</v>
      </c>
      <c r="C64720" s="2">
        <v>49</v>
      </c>
      <c r="D64720" s="2" t="s">
        <v>627</v>
      </c>
      <c r="E64720" s="2"/>
      <c r="F64720" s="2"/>
      <c r="G64720" s="2"/>
      <c r="H64720" s="2"/>
    </row>
    <row r="64721" spans="2:8">
      <c r="B64721" s="2" t="s">
        <v>65345</v>
      </c>
      <c r="C64721" s="2">
        <v>52</v>
      </c>
      <c r="D64721" s="2" t="s">
        <v>627</v>
      </c>
      <c r="E64721" s="2"/>
      <c r="F64721" s="2"/>
      <c r="G64721" s="2"/>
      <c r="H64721" s="2"/>
    </row>
    <row r="64722" spans="2:8">
      <c r="B64722" s="2" t="s">
        <v>65346</v>
      </c>
      <c r="C64722" s="2">
        <v>44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65347</v>
      </c>
      <c r="C64723" s="2">
        <v>42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65348</v>
      </c>
      <c r="C64724" s="2">
        <v>41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65349</v>
      </c>
      <c r="C64725" s="2">
        <v>26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65350</v>
      </c>
      <c r="C64726" s="2">
        <v>26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65351</v>
      </c>
      <c r="C64727" s="2">
        <v>25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65352</v>
      </c>
      <c r="C64728" s="2">
        <v>24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65353</v>
      </c>
      <c r="C64729" s="2">
        <v>24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65354</v>
      </c>
      <c r="C64730" s="2">
        <v>22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65355</v>
      </c>
      <c r="C64731" s="2">
        <v>23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65356</v>
      </c>
      <c r="C64732" s="2">
        <v>22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65357</v>
      </c>
      <c r="C64733" s="2">
        <v>25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65358</v>
      </c>
      <c r="C64734" s="2">
        <v>27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65359</v>
      </c>
      <c r="C64735" s="2">
        <v>43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65360</v>
      </c>
      <c r="C64736" s="2">
        <v>36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65361</v>
      </c>
      <c r="C64737" s="2">
        <v>35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65362</v>
      </c>
      <c r="C64738" s="2">
        <v>34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65363</v>
      </c>
      <c r="C64739" s="2">
        <v>47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65364</v>
      </c>
      <c r="C64740" s="2">
        <v>46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65365</v>
      </c>
      <c r="C64741" s="2">
        <v>36</v>
      </c>
      <c r="D64741" s="2" t="s">
        <v>627</v>
      </c>
      <c r="E64741" s="2"/>
      <c r="F64741" s="2"/>
      <c r="G64741" s="2"/>
      <c r="H64741" s="2"/>
    </row>
    <row r="64742" spans="2:8">
      <c r="B64742" s="2" t="s">
        <v>65366</v>
      </c>
      <c r="C64742" s="2">
        <v>37</v>
      </c>
      <c r="D64742" s="2" t="s">
        <v>627</v>
      </c>
      <c r="E64742" s="2"/>
      <c r="F64742" s="2"/>
      <c r="G64742" s="2"/>
      <c r="H64742" s="2"/>
    </row>
    <row r="64743" spans="2:8">
      <c r="B64743" s="2" t="s">
        <v>65367</v>
      </c>
      <c r="C64743" s="2">
        <v>39</v>
      </c>
      <c r="D64743" s="2" t="s">
        <v>627</v>
      </c>
      <c r="E64743" s="2"/>
      <c r="F64743" s="2"/>
      <c r="G64743" s="2"/>
      <c r="H64743" s="2"/>
    </row>
    <row r="64744" spans="2:8">
      <c r="B64744" s="2" t="s">
        <v>65368</v>
      </c>
      <c r="C64744" s="2">
        <v>18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65369</v>
      </c>
      <c r="C64745" s="2">
        <v>34</v>
      </c>
      <c r="D64745" s="2" t="s">
        <v>627</v>
      </c>
      <c r="E64745" s="2"/>
      <c r="F64745" s="2"/>
      <c r="G64745" s="2"/>
      <c r="H64745" s="2"/>
    </row>
    <row r="64746" spans="2:8">
      <c r="B64746" s="2" t="s">
        <v>65370</v>
      </c>
      <c r="C64746" s="2">
        <v>36</v>
      </c>
      <c r="D64746" s="2" t="s">
        <v>627</v>
      </c>
      <c r="E64746" s="2"/>
      <c r="F64746" s="2"/>
      <c r="G64746" s="2"/>
      <c r="H64746" s="2"/>
    </row>
    <row r="64747" spans="2:8">
      <c r="B64747" s="2" t="s">
        <v>65371</v>
      </c>
      <c r="C64747" s="2">
        <v>36</v>
      </c>
      <c r="D64747" s="2" t="s">
        <v>627</v>
      </c>
      <c r="E64747" s="2"/>
      <c r="F64747" s="2"/>
      <c r="G64747" s="2"/>
      <c r="H64747" s="2"/>
    </row>
    <row r="64748" spans="2:8">
      <c r="B64748" s="2" t="s">
        <v>65372</v>
      </c>
      <c r="C64748" s="2">
        <v>36</v>
      </c>
      <c r="D64748" s="2" t="s">
        <v>627</v>
      </c>
      <c r="E64748" s="2"/>
      <c r="F64748" s="2"/>
      <c r="G64748" s="2"/>
      <c r="H64748" s="2"/>
    </row>
    <row r="64749" spans="2:8">
      <c r="B64749" s="2" t="s">
        <v>65373</v>
      </c>
      <c r="C64749" s="2">
        <v>38</v>
      </c>
      <c r="D64749" s="2" t="s">
        <v>627</v>
      </c>
      <c r="E64749" s="2"/>
      <c r="F64749" s="2"/>
      <c r="G64749" s="2"/>
      <c r="H64749" s="2"/>
    </row>
    <row r="64750" spans="2:8">
      <c r="B64750" s="2" t="s">
        <v>65374</v>
      </c>
      <c r="C64750" s="2">
        <v>48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65375</v>
      </c>
      <c r="C64751" s="2">
        <v>47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65376</v>
      </c>
      <c r="C64752" s="2">
        <v>40</v>
      </c>
      <c r="D64752" s="2" t="s">
        <v>627</v>
      </c>
      <c r="E64752" s="2"/>
      <c r="F64752" s="2"/>
      <c r="G64752" s="2"/>
      <c r="H64752" s="2"/>
    </row>
    <row r="64753" spans="2:8">
      <c r="B64753" s="2" t="s">
        <v>65377</v>
      </c>
      <c r="C64753" s="2">
        <v>42</v>
      </c>
      <c r="D64753" s="2" t="s">
        <v>627</v>
      </c>
      <c r="E64753" s="2"/>
      <c r="F64753" s="2"/>
      <c r="G64753" s="2"/>
      <c r="H64753" s="2"/>
    </row>
    <row r="64754" spans="2:8">
      <c r="B64754" s="2" t="s">
        <v>65378</v>
      </c>
      <c r="C64754" s="2">
        <v>46</v>
      </c>
      <c r="D64754" s="2" t="s">
        <v>627</v>
      </c>
      <c r="E64754" s="2"/>
      <c r="F64754" s="2"/>
      <c r="G64754" s="2"/>
      <c r="H64754" s="2"/>
    </row>
    <row r="64755" spans="2:8">
      <c r="B64755" s="2" t="s">
        <v>65379</v>
      </c>
      <c r="C64755" s="2">
        <v>38</v>
      </c>
      <c r="D64755" s="2" t="s">
        <v>627</v>
      </c>
      <c r="E64755" s="2"/>
      <c r="F64755" s="2"/>
      <c r="G64755" s="2"/>
      <c r="H64755" s="2"/>
    </row>
    <row r="64756" spans="2:8">
      <c r="B64756" s="2" t="s">
        <v>65380</v>
      </c>
      <c r="C64756" s="2">
        <v>43</v>
      </c>
      <c r="D64756" s="2" t="s">
        <v>627</v>
      </c>
      <c r="E64756" s="2"/>
      <c r="F64756" s="2"/>
      <c r="G64756" s="2"/>
      <c r="H64756" s="2"/>
    </row>
    <row r="64757" spans="2:8">
      <c r="B64757" s="2" t="s">
        <v>65381</v>
      </c>
      <c r="C64757" s="2">
        <v>46</v>
      </c>
      <c r="D64757" s="2" t="s">
        <v>627</v>
      </c>
      <c r="E64757" s="2"/>
      <c r="F64757" s="2"/>
      <c r="G64757" s="2"/>
      <c r="H64757" s="2"/>
    </row>
    <row r="64758" spans="2:8">
      <c r="B64758" s="2" t="s">
        <v>65382</v>
      </c>
      <c r="C64758" s="2">
        <v>16</v>
      </c>
      <c r="D64758" s="2" t="s">
        <v>627</v>
      </c>
      <c r="E64758" s="2"/>
      <c r="F64758" s="2"/>
      <c r="G64758" s="2"/>
      <c r="H64758" s="2"/>
    </row>
    <row r="64759" spans="2:8">
      <c r="B64759" s="2" t="s">
        <v>65383</v>
      </c>
      <c r="C64759" s="2">
        <v>33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65384</v>
      </c>
      <c r="C64760" s="2">
        <v>32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65385</v>
      </c>
      <c r="C64761" s="2">
        <v>32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65386</v>
      </c>
      <c r="C64762" s="2">
        <v>31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65387</v>
      </c>
      <c r="C64763" s="2">
        <v>32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65388</v>
      </c>
      <c r="C64764" s="2">
        <v>32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65389</v>
      </c>
      <c r="C64765" s="2">
        <v>33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65390</v>
      </c>
      <c r="C64766" s="2">
        <v>27</v>
      </c>
      <c r="D64766" s="2" t="s">
        <v>627</v>
      </c>
      <c r="E64766" s="2"/>
      <c r="F64766" s="2"/>
      <c r="G64766" s="2"/>
      <c r="H64766" s="2"/>
    </row>
    <row r="64767" spans="2:8">
      <c r="B64767" s="2" t="s">
        <v>65391</v>
      </c>
      <c r="C64767" s="2">
        <v>34</v>
      </c>
      <c r="D64767" s="2" t="s">
        <v>627</v>
      </c>
      <c r="E64767" s="2"/>
      <c r="F64767" s="2"/>
      <c r="G64767" s="2"/>
      <c r="H64767" s="2"/>
    </row>
    <row r="64768" spans="2:8">
      <c r="B64768" s="2" t="s">
        <v>65392</v>
      </c>
      <c r="C64768" s="2">
        <v>34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65393</v>
      </c>
      <c r="C64769" s="2">
        <v>37</v>
      </c>
      <c r="D64769" s="2" t="s">
        <v>627</v>
      </c>
      <c r="E64769" s="2"/>
      <c r="F64769" s="2"/>
      <c r="G64769" s="2"/>
      <c r="H64769" s="2"/>
    </row>
    <row r="64770" spans="2:8">
      <c r="B64770" s="2" t="s">
        <v>65394</v>
      </c>
      <c r="C64770" s="2">
        <v>41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65395</v>
      </c>
      <c r="C64771" s="2">
        <v>30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65396</v>
      </c>
      <c r="C64772" s="2">
        <v>32</v>
      </c>
      <c r="D64772" s="2" t="s">
        <v>627</v>
      </c>
      <c r="E64772" s="2"/>
      <c r="F64772" s="2"/>
      <c r="G64772" s="2"/>
      <c r="H64772" s="2"/>
    </row>
    <row r="64773" spans="2:8">
      <c r="B64773" s="2" t="s">
        <v>65397</v>
      </c>
      <c r="C64773" s="2">
        <v>27</v>
      </c>
      <c r="D64773" s="2" t="s">
        <v>627</v>
      </c>
      <c r="E64773" s="2"/>
      <c r="F64773" s="2"/>
      <c r="G64773" s="2"/>
      <c r="H64773" s="2"/>
    </row>
    <row r="64774" spans="2:8">
      <c r="B64774" s="2" t="s">
        <v>65398</v>
      </c>
      <c r="C64774" s="2">
        <v>21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65399</v>
      </c>
      <c r="C64775" s="2">
        <v>24</v>
      </c>
      <c r="D64775" s="2" t="s">
        <v>627</v>
      </c>
      <c r="E64775" s="2"/>
      <c r="F64775" s="2"/>
      <c r="G64775" s="2"/>
      <c r="H64775" s="2"/>
    </row>
    <row r="64776" spans="2:8">
      <c r="B64776" s="2" t="s">
        <v>65400</v>
      </c>
      <c r="C64776" s="2">
        <v>27</v>
      </c>
      <c r="D64776" s="2" t="s">
        <v>627</v>
      </c>
      <c r="E64776" s="2"/>
      <c r="F64776" s="2"/>
      <c r="G64776" s="2"/>
      <c r="H64776" s="2"/>
    </row>
    <row r="64777" spans="2:8">
      <c r="B64777" s="2" t="s">
        <v>65401</v>
      </c>
      <c r="C64777" s="2">
        <v>12</v>
      </c>
      <c r="D64777" s="2" t="s">
        <v>627</v>
      </c>
      <c r="E64777" s="2"/>
      <c r="F64777" s="2"/>
      <c r="G64777" s="2"/>
      <c r="H64777" s="2"/>
    </row>
    <row r="64778" spans="2:8">
      <c r="B64778" s="2" t="s">
        <v>65402</v>
      </c>
      <c r="C64778" s="2">
        <v>12</v>
      </c>
      <c r="D64778" s="2" t="s">
        <v>627</v>
      </c>
      <c r="E64778" s="2"/>
      <c r="F64778" s="2"/>
      <c r="G64778" s="2"/>
      <c r="H64778" s="2"/>
    </row>
    <row r="64779" spans="2:8">
      <c r="B64779" s="2" t="s">
        <v>65403</v>
      </c>
      <c r="C64779" s="2">
        <v>13</v>
      </c>
      <c r="D64779" s="2" t="s">
        <v>627</v>
      </c>
      <c r="E64779" s="2"/>
      <c r="F64779" s="2"/>
      <c r="G64779" s="2"/>
      <c r="H64779" s="2"/>
    </row>
    <row r="64780" spans="2:8">
      <c r="B64780" s="2" t="s">
        <v>65404</v>
      </c>
      <c r="C64780" s="2">
        <v>13</v>
      </c>
      <c r="D64780" s="2" t="s">
        <v>627</v>
      </c>
      <c r="E64780" s="2"/>
      <c r="F64780" s="2"/>
      <c r="G64780" s="2"/>
      <c r="H64780" s="2"/>
    </row>
    <row r="64781" spans="2:8">
      <c r="B64781" s="2" t="s">
        <v>65405</v>
      </c>
      <c r="C64781" s="2">
        <v>13</v>
      </c>
      <c r="D64781" s="2" t="s">
        <v>627</v>
      </c>
      <c r="E64781" s="2"/>
      <c r="F64781" s="2"/>
      <c r="G64781" s="2"/>
      <c r="H64781" s="2"/>
    </row>
    <row r="64782" spans="2:8">
      <c r="B64782" s="2" t="s">
        <v>65406</v>
      </c>
      <c r="C64782" s="2">
        <v>35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65407</v>
      </c>
      <c r="C64783" s="2">
        <v>33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65408</v>
      </c>
      <c r="C64784" s="2">
        <v>31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65409</v>
      </c>
      <c r="C64785" s="2">
        <v>33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65410</v>
      </c>
      <c r="C64786" s="2">
        <v>40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65411</v>
      </c>
      <c r="C64787" s="2">
        <v>39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65412</v>
      </c>
      <c r="C64788" s="2">
        <v>39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65413</v>
      </c>
      <c r="C64789" s="2">
        <v>39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65414</v>
      </c>
      <c r="C64790" s="2">
        <v>48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65415</v>
      </c>
      <c r="C64791" s="2">
        <v>45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65416</v>
      </c>
      <c r="C64792" s="2">
        <v>43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65417</v>
      </c>
      <c r="C64793" s="2">
        <v>42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65418</v>
      </c>
      <c r="C64794" s="2">
        <v>40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65419</v>
      </c>
      <c r="C64795" s="2">
        <v>43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65420</v>
      </c>
      <c r="C64796" s="2">
        <v>43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65421</v>
      </c>
      <c r="C64797" s="2">
        <v>33</v>
      </c>
      <c r="D64797" s="2" t="s">
        <v>627</v>
      </c>
      <c r="E64797" s="2"/>
      <c r="F64797" s="2"/>
      <c r="G64797" s="2"/>
      <c r="H64797" s="2"/>
    </row>
    <row r="64798" spans="2:8">
      <c r="B64798" s="2" t="s">
        <v>65422</v>
      </c>
      <c r="C64798" s="2">
        <v>32</v>
      </c>
      <c r="D64798" s="2" t="s">
        <v>627</v>
      </c>
      <c r="E64798" s="2"/>
      <c r="F64798" s="2"/>
      <c r="G64798" s="2"/>
      <c r="H64798" s="2"/>
    </row>
    <row r="64799" spans="2:8">
      <c r="B64799" s="2" t="s">
        <v>65423</v>
      </c>
      <c r="C64799" s="2">
        <v>36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65424</v>
      </c>
      <c r="C64800" s="2">
        <v>39</v>
      </c>
      <c r="D64800" s="2" t="s">
        <v>627</v>
      </c>
      <c r="E64800" s="2"/>
      <c r="F64800" s="2"/>
      <c r="G64800" s="2"/>
      <c r="H64800" s="2"/>
    </row>
    <row r="64801" spans="2:8">
      <c r="B64801" s="2" t="s">
        <v>65425</v>
      </c>
      <c r="C64801" s="2">
        <v>44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65426</v>
      </c>
      <c r="C64802" s="2">
        <v>24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65427</v>
      </c>
      <c r="C64803" s="2">
        <v>29</v>
      </c>
      <c r="D64803" s="2" t="s">
        <v>627</v>
      </c>
      <c r="E64803" s="2"/>
      <c r="F64803" s="2"/>
      <c r="G64803" s="2"/>
      <c r="H64803" s="2"/>
    </row>
    <row r="64804" spans="2:8">
      <c r="B64804" s="2" t="s">
        <v>65428</v>
      </c>
      <c r="C64804" s="2">
        <v>45</v>
      </c>
      <c r="D64804" s="2" t="s">
        <v>627</v>
      </c>
      <c r="E64804" s="2"/>
      <c r="F64804" s="2"/>
      <c r="G64804" s="2"/>
      <c r="H64804" s="2"/>
    </row>
    <row r="64805" spans="2:8">
      <c r="B64805" s="2" t="s">
        <v>65429</v>
      </c>
      <c r="C64805" s="2">
        <v>48</v>
      </c>
      <c r="D64805" s="2" t="s">
        <v>627</v>
      </c>
      <c r="E64805" s="2"/>
      <c r="F64805" s="2"/>
      <c r="G64805" s="2"/>
      <c r="H64805" s="2"/>
    </row>
    <row r="64806" spans="2:8">
      <c r="B64806" s="2" t="s">
        <v>65430</v>
      </c>
      <c r="C64806" s="2">
        <v>32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65431</v>
      </c>
      <c r="C64807" s="2">
        <v>32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65432</v>
      </c>
      <c r="C64808" s="2">
        <v>32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65433</v>
      </c>
      <c r="C64809" s="2">
        <v>32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65434</v>
      </c>
      <c r="C64810" s="2">
        <v>31</v>
      </c>
      <c r="D64810" s="2" t="s">
        <v>627</v>
      </c>
      <c r="E64810" s="2"/>
      <c r="F64810" s="2"/>
      <c r="G64810" s="2"/>
      <c r="H64810" s="2"/>
    </row>
    <row r="64811" spans="2:8">
      <c r="B64811" s="2" t="s">
        <v>65435</v>
      </c>
      <c r="C64811" s="2">
        <v>19</v>
      </c>
      <c r="D64811" s="2" t="s">
        <v>627</v>
      </c>
      <c r="E64811" s="2"/>
      <c r="F64811" s="2"/>
      <c r="G64811" s="2"/>
      <c r="H64811" s="2"/>
    </row>
    <row r="64812" spans="2:8">
      <c r="B64812" s="2" t="s">
        <v>65436</v>
      </c>
      <c r="C64812" s="2">
        <v>27</v>
      </c>
      <c r="D64812" s="2" t="s">
        <v>627</v>
      </c>
      <c r="E64812" s="2"/>
      <c r="F64812" s="2"/>
      <c r="G64812" s="2"/>
      <c r="H64812" s="2"/>
    </row>
    <row r="64813" spans="2:8">
      <c r="B64813" s="2" t="s">
        <v>65437</v>
      </c>
      <c r="C64813" s="2">
        <v>22</v>
      </c>
      <c r="D64813" s="2" t="s">
        <v>627</v>
      </c>
      <c r="E64813" s="2"/>
      <c r="F64813" s="2"/>
      <c r="G64813" s="2"/>
      <c r="H64813" s="2"/>
    </row>
    <row r="64814" spans="2:8">
      <c r="B64814" s="2" t="s">
        <v>65438</v>
      </c>
      <c r="C64814" s="2">
        <v>10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65439</v>
      </c>
      <c r="C64815" s="2">
        <v>10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65440</v>
      </c>
      <c r="C64816" s="2">
        <v>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65441</v>
      </c>
      <c r="C64817" s="2">
        <v>10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65442</v>
      </c>
      <c r="C64818" s="2">
        <v>9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65443</v>
      </c>
      <c r="C64819" s="2">
        <v>11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65444</v>
      </c>
      <c r="C64820" s="2">
        <v>11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65445</v>
      </c>
      <c r="C64821" s="2">
        <v>10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65446</v>
      </c>
      <c r="C64822" s="2">
        <v>38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65447</v>
      </c>
      <c r="C64823" s="2">
        <v>22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65448</v>
      </c>
      <c r="C64824" s="2">
        <v>23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65449</v>
      </c>
      <c r="C64825" s="2">
        <v>25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65450</v>
      </c>
      <c r="C64826" s="2">
        <v>47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65451</v>
      </c>
      <c r="C64827" s="2">
        <v>40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65452</v>
      </c>
      <c r="C64828" s="2">
        <v>31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65453</v>
      </c>
      <c r="C64829" s="2">
        <v>15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65454</v>
      </c>
      <c r="C64830" s="2">
        <v>40</v>
      </c>
      <c r="D64830" s="2" t="s">
        <v>627</v>
      </c>
      <c r="E64830" s="2"/>
      <c r="F64830" s="2"/>
      <c r="G64830" s="2"/>
      <c r="H64830" s="2"/>
    </row>
    <row r="64831" spans="2:8">
      <c r="B64831" s="2" t="s">
        <v>65455</v>
      </c>
      <c r="C64831" s="2">
        <v>44</v>
      </c>
      <c r="D64831" s="2" t="s">
        <v>627</v>
      </c>
      <c r="E64831" s="2"/>
      <c r="F64831" s="2"/>
      <c r="G64831" s="2"/>
      <c r="H64831" s="2"/>
    </row>
    <row r="64832" spans="2:8">
      <c r="B64832" s="2" t="s">
        <v>65456</v>
      </c>
      <c r="C64832" s="2">
        <v>48</v>
      </c>
      <c r="D64832" s="2" t="s">
        <v>627</v>
      </c>
      <c r="E64832" s="2"/>
      <c r="F64832" s="2"/>
      <c r="G64832" s="2"/>
      <c r="H64832" s="2"/>
    </row>
    <row r="64833" spans="2:8">
      <c r="B64833" s="2" t="s">
        <v>65457</v>
      </c>
      <c r="C64833" s="2">
        <v>52</v>
      </c>
      <c r="D64833" s="2" t="s">
        <v>627</v>
      </c>
      <c r="E64833" s="2"/>
      <c r="F64833" s="2"/>
      <c r="G64833" s="2"/>
      <c r="H64833" s="2"/>
    </row>
    <row r="64834" spans="2:8">
      <c r="B64834" s="2" t="s">
        <v>65458</v>
      </c>
      <c r="C64834" s="2">
        <v>10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65459</v>
      </c>
      <c r="C64835" s="2">
        <v>14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65460</v>
      </c>
      <c r="C64836" s="2">
        <v>44</v>
      </c>
      <c r="D64836" s="2" t="s">
        <v>627</v>
      </c>
      <c r="E64836" s="2"/>
      <c r="F64836" s="2"/>
      <c r="G64836" s="2"/>
      <c r="H64836" s="2"/>
    </row>
    <row r="64837" spans="2:8">
      <c r="B64837" s="2" t="s">
        <v>65461</v>
      </c>
      <c r="C64837" s="2">
        <v>46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65462</v>
      </c>
      <c r="C64838" s="2">
        <v>33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65463</v>
      </c>
      <c r="C64839" s="2">
        <v>35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65464</v>
      </c>
      <c r="C64840" s="2">
        <v>35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65465</v>
      </c>
      <c r="C64841" s="2">
        <v>35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65466</v>
      </c>
      <c r="C64842" s="2">
        <v>36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65467</v>
      </c>
      <c r="C64843" s="2">
        <v>37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65468</v>
      </c>
      <c r="C64844" s="2">
        <v>35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65469</v>
      </c>
      <c r="C64845" s="2">
        <v>38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65470</v>
      </c>
      <c r="C64846" s="2">
        <v>37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65471</v>
      </c>
      <c r="C64847" s="2">
        <v>36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65472</v>
      </c>
      <c r="C64848" s="2">
        <v>36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65473</v>
      </c>
      <c r="C64849" s="2">
        <v>34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65474</v>
      </c>
      <c r="C64850" s="2">
        <v>37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65475</v>
      </c>
      <c r="C64851" s="2">
        <v>35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65476</v>
      </c>
      <c r="C64852" s="2">
        <v>46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65477</v>
      </c>
      <c r="C64853" s="2">
        <v>41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65478</v>
      </c>
      <c r="C64854" s="2">
        <v>33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65479</v>
      </c>
      <c r="C64855" s="2">
        <v>23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65480</v>
      </c>
      <c r="C64856" s="2">
        <v>37</v>
      </c>
      <c r="D64856" s="2" t="s">
        <v>627</v>
      </c>
      <c r="E64856" s="2"/>
      <c r="F64856" s="2"/>
      <c r="G64856" s="2"/>
      <c r="H64856" s="2"/>
    </row>
    <row r="64857" spans="2:8">
      <c r="B64857" s="2" t="s">
        <v>65481</v>
      </c>
      <c r="C64857" s="2">
        <v>39</v>
      </c>
      <c r="D64857" s="2" t="s">
        <v>627</v>
      </c>
      <c r="E64857" s="2"/>
      <c r="F64857" s="2"/>
      <c r="G64857" s="2"/>
      <c r="H64857" s="2"/>
    </row>
    <row r="64858" spans="2:8">
      <c r="B64858" s="2" t="s">
        <v>65482</v>
      </c>
      <c r="C64858" s="2">
        <v>42</v>
      </c>
      <c r="D64858" s="2" t="s">
        <v>627</v>
      </c>
      <c r="E64858" s="2"/>
      <c r="F64858" s="2"/>
      <c r="G64858" s="2"/>
      <c r="H64858" s="2"/>
    </row>
    <row r="64859" spans="2:8">
      <c r="B64859" s="2" t="s">
        <v>65483</v>
      </c>
      <c r="C64859" s="2">
        <v>43</v>
      </c>
      <c r="D64859" s="2" t="s">
        <v>627</v>
      </c>
      <c r="E64859" s="2"/>
      <c r="F64859" s="2"/>
      <c r="G64859" s="2"/>
      <c r="H64859" s="2"/>
    </row>
    <row r="64860" spans="2:8">
      <c r="B64860" s="2" t="s">
        <v>65484</v>
      </c>
      <c r="C64860" s="2">
        <v>45</v>
      </c>
      <c r="D64860" s="2" t="s">
        <v>627</v>
      </c>
      <c r="E64860" s="2"/>
      <c r="F64860" s="2"/>
      <c r="G64860" s="2"/>
      <c r="H64860" s="2"/>
    </row>
    <row r="64861" spans="2:8">
      <c r="B64861" s="2" t="s">
        <v>65485</v>
      </c>
      <c r="C64861" s="2">
        <v>43</v>
      </c>
      <c r="D64861" s="2" t="s">
        <v>627</v>
      </c>
      <c r="E64861" s="2"/>
      <c r="F64861" s="2"/>
      <c r="G64861" s="2"/>
      <c r="H64861" s="2"/>
    </row>
    <row r="64862" spans="2:8">
      <c r="B64862" s="2" t="s">
        <v>65486</v>
      </c>
      <c r="C64862" s="2">
        <v>41</v>
      </c>
      <c r="D64862" s="2" t="s">
        <v>627</v>
      </c>
      <c r="E64862" s="2"/>
      <c r="F64862" s="2"/>
      <c r="G64862" s="2"/>
      <c r="H64862" s="2"/>
    </row>
    <row r="64863" spans="2:8">
      <c r="B64863" s="2" t="s">
        <v>65487</v>
      </c>
      <c r="C64863" s="2">
        <v>33</v>
      </c>
      <c r="D64863" s="2" t="s">
        <v>627</v>
      </c>
      <c r="E64863" s="2"/>
      <c r="F64863" s="2"/>
      <c r="G64863" s="2"/>
      <c r="H64863" s="2"/>
    </row>
    <row r="64864" spans="2:8">
      <c r="B64864" s="2" t="s">
        <v>65488</v>
      </c>
      <c r="C64864" s="2">
        <v>37</v>
      </c>
      <c r="D64864" s="2" t="s">
        <v>627</v>
      </c>
      <c r="E64864" s="2"/>
      <c r="F64864" s="2"/>
      <c r="G64864" s="2"/>
      <c r="H64864" s="2"/>
    </row>
    <row r="64865" spans="2:8">
      <c r="B64865" s="2" t="s">
        <v>65489</v>
      </c>
      <c r="C64865" s="2">
        <v>39</v>
      </c>
      <c r="D64865" s="2" t="s">
        <v>627</v>
      </c>
      <c r="E64865" s="2"/>
      <c r="F64865" s="2"/>
      <c r="G64865" s="2"/>
      <c r="H64865" s="2"/>
    </row>
    <row r="64866" spans="2:8">
      <c r="B64866" s="2" t="s">
        <v>65490</v>
      </c>
      <c r="C64866" s="2">
        <v>39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65491</v>
      </c>
      <c r="C64867" s="2">
        <v>48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65492</v>
      </c>
      <c r="C64868" s="2">
        <v>55</v>
      </c>
      <c r="D64868" s="2" t="s">
        <v>627</v>
      </c>
      <c r="E64868" s="2"/>
      <c r="F64868" s="2"/>
      <c r="G64868" s="2"/>
      <c r="H64868" s="2"/>
    </row>
    <row r="64869" spans="2:8">
      <c r="B64869" s="2" t="s">
        <v>65493</v>
      </c>
      <c r="C64869" s="2">
        <v>16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65494</v>
      </c>
      <c r="C64870" s="2">
        <v>22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65495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65496</v>
      </c>
      <c r="C64872" s="2">
        <v>43</v>
      </c>
      <c r="D64872" s="2" t="s">
        <v>627</v>
      </c>
      <c r="E64872" s="2"/>
      <c r="F64872" s="2"/>
      <c r="G64872" s="2"/>
      <c r="H64872" s="2"/>
    </row>
    <row r="64873" spans="2:8">
      <c r="B64873" s="2" t="s">
        <v>65497</v>
      </c>
      <c r="C64873" s="2">
        <v>47</v>
      </c>
      <c r="D64873" s="2" t="s">
        <v>627</v>
      </c>
      <c r="E64873" s="2"/>
      <c r="F64873" s="2"/>
      <c r="G64873" s="2"/>
      <c r="H64873" s="2"/>
    </row>
    <row r="64874" spans="2:8">
      <c r="B64874" s="2" t="s">
        <v>65498</v>
      </c>
      <c r="C64874" s="2">
        <v>51</v>
      </c>
      <c r="D64874" s="2" t="s">
        <v>627</v>
      </c>
      <c r="E64874" s="2"/>
      <c r="F64874" s="2"/>
      <c r="G64874" s="2"/>
      <c r="H64874" s="2"/>
    </row>
    <row r="64875" spans="2:8">
      <c r="B64875" s="2" t="s">
        <v>65499</v>
      </c>
      <c r="C64875" s="2">
        <v>37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65500</v>
      </c>
      <c r="C64876" s="2">
        <v>33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65501</v>
      </c>
      <c r="C64877" s="2">
        <v>31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65502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65503</v>
      </c>
      <c r="C64879" s="2">
        <v>51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65504</v>
      </c>
      <c r="C64880" s="2">
        <v>44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65505</v>
      </c>
      <c r="C64881" s="2">
        <v>38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65506</v>
      </c>
      <c r="C64882" s="2">
        <v>22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65507</v>
      </c>
      <c r="C64883" s="2">
        <v>14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65508</v>
      </c>
      <c r="C64884" s="2">
        <v>16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65509</v>
      </c>
      <c r="C64885" s="2">
        <v>16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65510</v>
      </c>
      <c r="C64886" s="2">
        <v>33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65511</v>
      </c>
      <c r="C64887" s="2">
        <v>32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65512</v>
      </c>
      <c r="C64888" s="2">
        <v>44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65513</v>
      </c>
      <c r="C64889" s="2">
        <v>43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65514</v>
      </c>
      <c r="C64890" s="2">
        <v>41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65515</v>
      </c>
      <c r="C64891" s="2">
        <v>18</v>
      </c>
      <c r="D64891" s="2" t="s">
        <v>627</v>
      </c>
      <c r="E64891" s="2"/>
      <c r="F64891" s="2"/>
      <c r="G64891" s="2"/>
      <c r="H64891" s="2"/>
    </row>
    <row r="64892" spans="2:8">
      <c r="B64892" s="2" t="s">
        <v>65516</v>
      </c>
      <c r="C64892" s="2">
        <v>28</v>
      </c>
      <c r="D64892" s="2" t="s">
        <v>627</v>
      </c>
      <c r="E64892" s="2"/>
      <c r="F64892" s="2"/>
      <c r="G64892" s="2"/>
      <c r="H64892" s="2"/>
    </row>
    <row r="64893" spans="2:8">
      <c r="B64893" s="2" t="s">
        <v>65517</v>
      </c>
      <c r="C64893" s="2">
        <v>33</v>
      </c>
      <c r="D64893" s="2" t="s">
        <v>627</v>
      </c>
      <c r="E64893" s="2"/>
      <c r="F64893" s="2"/>
      <c r="G64893" s="2"/>
      <c r="H64893" s="2"/>
    </row>
    <row r="64894" spans="2:8">
      <c r="B64894" s="2" t="s">
        <v>65518</v>
      </c>
      <c r="C64894" s="2">
        <v>37</v>
      </c>
      <c r="D64894" s="2" t="s">
        <v>627</v>
      </c>
      <c r="E64894" s="2"/>
      <c r="F64894" s="2"/>
      <c r="G64894" s="2"/>
      <c r="H64894" s="2"/>
    </row>
    <row r="64895" spans="2:8">
      <c r="B64895" s="2" t="s">
        <v>65519</v>
      </c>
      <c r="C64895" s="2">
        <v>44</v>
      </c>
      <c r="D64895" s="2" t="s">
        <v>627</v>
      </c>
      <c r="E64895" s="2"/>
      <c r="F64895" s="2"/>
      <c r="G64895" s="2"/>
      <c r="H64895" s="2"/>
    </row>
    <row r="64896" spans="2:8">
      <c r="B64896" s="2" t="s">
        <v>65520</v>
      </c>
      <c r="C64896" s="2">
        <v>53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65521</v>
      </c>
      <c r="C64897" s="2">
        <v>57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65522</v>
      </c>
      <c r="C64898" s="2">
        <v>36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65523</v>
      </c>
      <c r="C64899" s="2">
        <v>33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65524</v>
      </c>
      <c r="C64900" s="2">
        <v>32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65525</v>
      </c>
      <c r="C64901" s="2">
        <v>33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65526</v>
      </c>
      <c r="C64902" s="2">
        <v>32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65527</v>
      </c>
      <c r="C64903" s="2">
        <v>32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65528</v>
      </c>
      <c r="C64904" s="2">
        <v>34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65529</v>
      </c>
      <c r="C64905" s="2">
        <v>34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65530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65531</v>
      </c>
      <c r="C64907" s="2">
        <v>38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65532</v>
      </c>
      <c r="C64908" s="2">
        <v>35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65533</v>
      </c>
      <c r="C64909" s="2">
        <v>34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65534</v>
      </c>
      <c r="C64910" s="2">
        <v>34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65535</v>
      </c>
      <c r="C64911" s="2">
        <v>14</v>
      </c>
      <c r="D64911" s="2" t="s">
        <v>627</v>
      </c>
      <c r="E64911" s="2"/>
      <c r="F64911" s="2"/>
      <c r="G64911" s="2"/>
      <c r="H64911" s="2"/>
    </row>
    <row r="64912" spans="2:8">
      <c r="B64912" s="2" t="s">
        <v>65536</v>
      </c>
      <c r="C64912" s="2">
        <v>19</v>
      </c>
      <c r="D64912" s="2" t="s">
        <v>627</v>
      </c>
      <c r="E64912" s="2"/>
      <c r="F64912" s="2"/>
      <c r="G64912" s="2"/>
      <c r="H64912" s="2"/>
    </row>
    <row r="64913" spans="2:8">
      <c r="B64913" s="2" t="s">
        <v>65537</v>
      </c>
      <c r="C64913" s="2">
        <v>23</v>
      </c>
      <c r="D64913" s="2" t="s">
        <v>627</v>
      </c>
      <c r="E64913" s="2"/>
      <c r="F64913" s="2"/>
      <c r="G64913" s="2"/>
      <c r="H64913" s="2"/>
    </row>
    <row r="64914" spans="2:8">
      <c r="B64914" s="2" t="s">
        <v>65538</v>
      </c>
      <c r="C64914" s="2">
        <v>33</v>
      </c>
      <c r="D64914" s="2" t="s">
        <v>627</v>
      </c>
      <c r="E64914" s="2"/>
      <c r="F64914" s="2"/>
      <c r="G64914" s="2"/>
      <c r="H64914" s="2"/>
    </row>
    <row r="64915" spans="2:8">
      <c r="B64915" s="2" t="s">
        <v>65539</v>
      </c>
      <c r="C64915" s="2">
        <v>37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65540</v>
      </c>
      <c r="C64916" s="2">
        <v>38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65541</v>
      </c>
      <c r="C64917" s="2">
        <v>42</v>
      </c>
      <c r="D64917" s="2" t="s">
        <v>627</v>
      </c>
      <c r="E64917" s="2"/>
      <c r="F64917" s="2"/>
      <c r="G64917" s="2"/>
      <c r="H64917" s="2"/>
    </row>
    <row r="64918" spans="2:8">
      <c r="B64918" s="2" t="s">
        <v>65542</v>
      </c>
      <c r="C64918" s="2">
        <v>44</v>
      </c>
      <c r="D64918" s="2" t="s">
        <v>627</v>
      </c>
      <c r="E64918" s="2"/>
      <c r="F64918" s="2"/>
      <c r="G64918" s="2"/>
      <c r="H64918" s="2"/>
    </row>
    <row r="64919" spans="2:8">
      <c r="B64919" s="2" t="s">
        <v>65543</v>
      </c>
      <c r="C64919" s="2">
        <v>46</v>
      </c>
      <c r="D64919" s="2" t="s">
        <v>627</v>
      </c>
      <c r="E64919" s="2"/>
      <c r="F64919" s="2"/>
      <c r="G64919" s="2"/>
      <c r="H64919" s="2"/>
    </row>
    <row r="64920" spans="2:8">
      <c r="B64920" s="2" t="s">
        <v>65544</v>
      </c>
      <c r="C64920" s="2">
        <v>41</v>
      </c>
      <c r="D64920" s="2" t="s">
        <v>627</v>
      </c>
      <c r="E64920" s="2"/>
      <c r="F64920" s="2"/>
      <c r="G64920" s="2"/>
      <c r="H64920" s="2"/>
    </row>
    <row r="64921" spans="2:8">
      <c r="B64921" s="2" t="s">
        <v>65545</v>
      </c>
      <c r="C64921" s="2">
        <v>44</v>
      </c>
      <c r="D64921" s="2" t="s">
        <v>627</v>
      </c>
      <c r="E64921" s="2"/>
      <c r="F64921" s="2"/>
      <c r="G64921" s="2"/>
      <c r="H64921" s="2"/>
    </row>
    <row r="64922" spans="2:8">
      <c r="B64922" s="2" t="s">
        <v>65546</v>
      </c>
      <c r="C64922" s="2">
        <v>48</v>
      </c>
      <c r="D64922" s="2" t="s">
        <v>627</v>
      </c>
      <c r="E64922" s="2"/>
      <c r="F64922" s="2"/>
      <c r="G64922" s="2"/>
      <c r="H64922" s="2"/>
    </row>
    <row r="64923" spans="2:8">
      <c r="B64923" s="2" t="s">
        <v>65547</v>
      </c>
      <c r="C64923" s="2">
        <v>53</v>
      </c>
      <c r="D64923" s="2" t="s">
        <v>627</v>
      </c>
      <c r="E64923" s="2"/>
      <c r="F64923" s="2"/>
      <c r="G64923" s="2"/>
      <c r="H64923" s="2"/>
    </row>
    <row r="64924" spans="2:8">
      <c r="B64924" s="2" t="s">
        <v>65548</v>
      </c>
      <c r="C64924" s="2">
        <v>50</v>
      </c>
      <c r="D64924" s="2" t="s">
        <v>627</v>
      </c>
      <c r="E64924" s="2"/>
      <c r="F64924" s="2"/>
      <c r="G64924" s="2"/>
      <c r="H64924" s="2"/>
    </row>
    <row r="64925" spans="2:8">
      <c r="B64925" s="2" t="s">
        <v>65549</v>
      </c>
      <c r="C64925" s="2">
        <v>54</v>
      </c>
      <c r="D64925" s="2" t="s">
        <v>627</v>
      </c>
      <c r="E64925" s="2"/>
      <c r="F64925" s="2"/>
      <c r="G64925" s="2"/>
      <c r="H64925" s="2"/>
    </row>
    <row r="64926" spans="2:8">
      <c r="B64926" s="2" t="s">
        <v>65550</v>
      </c>
      <c r="C64926" s="2">
        <v>16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65551</v>
      </c>
      <c r="C64927" s="2">
        <v>50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65552</v>
      </c>
      <c r="C64928" s="2">
        <v>46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65553</v>
      </c>
      <c r="C64929" s="2">
        <v>43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65554</v>
      </c>
      <c r="C64930" s="2">
        <v>37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65555</v>
      </c>
      <c r="C64931" s="2">
        <v>35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65556</v>
      </c>
      <c r="C64932" s="2">
        <v>31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65557</v>
      </c>
      <c r="C64933" s="2">
        <v>29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65558</v>
      </c>
      <c r="C64934" s="2">
        <v>30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65559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65560</v>
      </c>
      <c r="C64936" s="2">
        <v>28</v>
      </c>
      <c r="D64936" s="2" t="s">
        <v>627</v>
      </c>
      <c r="E64936" s="2"/>
      <c r="F64936" s="2"/>
      <c r="G64936" s="2"/>
      <c r="H64936" s="2"/>
    </row>
    <row r="64937" spans="2:8">
      <c r="B64937" s="2" t="s">
        <v>65561</v>
      </c>
      <c r="C64937" s="2">
        <v>29</v>
      </c>
      <c r="D64937" s="2" t="s">
        <v>627</v>
      </c>
      <c r="E64937" s="2"/>
      <c r="F64937" s="2"/>
      <c r="G64937" s="2"/>
      <c r="H64937" s="2"/>
    </row>
    <row r="64938" spans="2:8">
      <c r="B64938" s="2" t="s">
        <v>65562</v>
      </c>
      <c r="C64938" s="2">
        <v>31</v>
      </c>
      <c r="D64938" s="2" t="s">
        <v>627</v>
      </c>
      <c r="E64938" s="2"/>
      <c r="F64938" s="2"/>
      <c r="G64938" s="2"/>
      <c r="H64938" s="2"/>
    </row>
    <row r="64939" spans="2:8">
      <c r="B64939" s="2" t="s">
        <v>65563</v>
      </c>
      <c r="C64939" s="2">
        <v>31</v>
      </c>
      <c r="D64939" s="2" t="s">
        <v>627</v>
      </c>
      <c r="E64939" s="2"/>
      <c r="F64939" s="2"/>
      <c r="G64939" s="2"/>
      <c r="H64939" s="2"/>
    </row>
    <row r="64940" spans="2:8">
      <c r="B64940" s="2" t="s">
        <v>65564</v>
      </c>
      <c r="C64940" s="2">
        <v>31</v>
      </c>
      <c r="D64940" s="2" t="s">
        <v>627</v>
      </c>
      <c r="E64940" s="2"/>
      <c r="F64940" s="2"/>
      <c r="G64940" s="2"/>
      <c r="H64940" s="2"/>
    </row>
    <row r="64941" spans="2:8">
      <c r="B64941" s="2" t="s">
        <v>65565</v>
      </c>
      <c r="C64941" s="2">
        <v>31</v>
      </c>
      <c r="D64941" s="2" t="s">
        <v>627</v>
      </c>
      <c r="E64941" s="2"/>
      <c r="F64941" s="2"/>
      <c r="G64941" s="2"/>
      <c r="H64941" s="2"/>
    </row>
    <row r="64942" spans="2:8">
      <c r="B64942" s="2" t="s">
        <v>65566</v>
      </c>
      <c r="C64942" s="2">
        <v>36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65567</v>
      </c>
      <c r="C64943" s="2">
        <v>35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65568</v>
      </c>
      <c r="C64944" s="2">
        <v>33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65569</v>
      </c>
      <c r="C64945" s="2">
        <v>35</v>
      </c>
      <c r="D64945" s="2" t="s">
        <v>627</v>
      </c>
      <c r="E64945" s="2"/>
      <c r="F64945" s="2"/>
      <c r="G64945" s="2"/>
      <c r="H64945" s="2"/>
    </row>
    <row r="64946" spans="2:8">
      <c r="B64946" s="2" t="s">
        <v>65570</v>
      </c>
      <c r="C64946" s="2">
        <v>36</v>
      </c>
      <c r="D64946" s="2" t="s">
        <v>627</v>
      </c>
      <c r="E64946" s="2"/>
      <c r="F64946" s="2"/>
      <c r="G64946" s="2"/>
      <c r="H64946" s="2"/>
    </row>
    <row r="64947" spans="2:8">
      <c r="B64947" s="2" t="s">
        <v>65571</v>
      </c>
      <c r="C64947" s="2">
        <v>36</v>
      </c>
      <c r="D64947" s="2" t="s">
        <v>627</v>
      </c>
      <c r="E64947" s="2"/>
      <c r="F64947" s="2"/>
      <c r="G64947" s="2"/>
      <c r="H64947" s="2"/>
    </row>
    <row r="64948" spans="2:8">
      <c r="B64948" s="2" t="s">
        <v>65572</v>
      </c>
      <c r="C64948" s="2">
        <v>41</v>
      </c>
      <c r="D64948" s="2" t="s">
        <v>627</v>
      </c>
      <c r="E64948" s="2"/>
      <c r="F64948" s="2"/>
      <c r="G64948" s="2"/>
      <c r="H64948" s="2"/>
    </row>
    <row r="64949" spans="2:8">
      <c r="B64949" s="2" t="s">
        <v>65573</v>
      </c>
      <c r="C64949" s="2">
        <v>46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65574</v>
      </c>
      <c r="C64950" s="2">
        <v>48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65575</v>
      </c>
      <c r="C64951" s="2">
        <v>40</v>
      </c>
      <c r="D64951" s="2" t="s">
        <v>627</v>
      </c>
      <c r="E64951" s="2"/>
      <c r="F64951" s="2"/>
      <c r="G64951" s="2"/>
      <c r="H64951" s="2"/>
    </row>
    <row r="64952" spans="2:8">
      <c r="B64952" s="2" t="s">
        <v>65576</v>
      </c>
      <c r="C64952" s="2">
        <v>42</v>
      </c>
      <c r="D64952" s="2" t="s">
        <v>627</v>
      </c>
      <c r="E64952" s="2"/>
      <c r="F64952" s="2"/>
      <c r="G64952" s="2"/>
      <c r="H64952" s="2"/>
    </row>
    <row r="64953" spans="2:8">
      <c r="B64953" s="2" t="s">
        <v>65577</v>
      </c>
      <c r="C64953" s="2">
        <v>41</v>
      </c>
      <c r="D64953" s="2" t="s">
        <v>627</v>
      </c>
      <c r="E64953" s="2"/>
      <c r="F64953" s="2"/>
      <c r="G64953" s="2"/>
      <c r="H64953" s="2"/>
    </row>
    <row r="64954" spans="2:8">
      <c r="B64954" s="2" t="s">
        <v>65578</v>
      </c>
      <c r="C64954" s="2">
        <v>44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65579</v>
      </c>
      <c r="C64955" s="2">
        <v>42</v>
      </c>
      <c r="D64955" s="2" t="s">
        <v>627</v>
      </c>
      <c r="E64955" s="2"/>
      <c r="F64955" s="2"/>
      <c r="G64955" s="2"/>
      <c r="H64955" s="2"/>
    </row>
    <row r="64956" spans="2:8">
      <c r="B64956" s="2" t="s">
        <v>65580</v>
      </c>
      <c r="C64956" s="2">
        <v>45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65581</v>
      </c>
      <c r="C64957" s="2">
        <v>47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65582</v>
      </c>
      <c r="C64958" s="2">
        <v>48</v>
      </c>
      <c r="D64958" s="2" t="s">
        <v>627</v>
      </c>
      <c r="E64958" s="2"/>
      <c r="F64958" s="2"/>
      <c r="G64958" s="2"/>
      <c r="H64958" s="2"/>
    </row>
    <row r="64959" spans="2:8">
      <c r="B64959" s="2" t="s">
        <v>65583</v>
      </c>
      <c r="C64959" s="2">
        <v>45</v>
      </c>
      <c r="D64959" s="2" t="s">
        <v>627</v>
      </c>
      <c r="E64959" s="2"/>
      <c r="F64959" s="2"/>
      <c r="G64959" s="2"/>
      <c r="H64959" s="2"/>
    </row>
    <row r="64960" spans="2:8">
      <c r="B64960" s="2" t="s">
        <v>65584</v>
      </c>
      <c r="C64960" s="2">
        <v>47</v>
      </c>
      <c r="D64960" s="2" t="s">
        <v>627</v>
      </c>
      <c r="E64960" s="2"/>
      <c r="F64960" s="2"/>
      <c r="G64960" s="2"/>
      <c r="H64960" s="2"/>
    </row>
    <row r="64961" spans="2:8">
      <c r="B64961" s="2" t="s">
        <v>65585</v>
      </c>
      <c r="C64961" s="2">
        <v>51</v>
      </c>
      <c r="D64961" s="2" t="s">
        <v>627</v>
      </c>
      <c r="E64961" s="2"/>
      <c r="F64961" s="2"/>
      <c r="G64961" s="2"/>
      <c r="H64961" s="2"/>
    </row>
    <row r="64962" spans="2:8">
      <c r="B64962" s="2" t="s">
        <v>65586</v>
      </c>
      <c r="C64962" s="2">
        <v>42</v>
      </c>
      <c r="D64962" s="2" t="s">
        <v>627</v>
      </c>
      <c r="E64962" s="2"/>
      <c r="F64962" s="2"/>
      <c r="G64962" s="2"/>
      <c r="H64962" s="2"/>
    </row>
    <row r="64963" spans="2:8">
      <c r="B64963" s="2" t="s">
        <v>65587</v>
      </c>
      <c r="C64963" s="2">
        <v>42</v>
      </c>
      <c r="D64963" s="2" t="s">
        <v>627</v>
      </c>
      <c r="E64963" s="2"/>
      <c r="F64963" s="2"/>
      <c r="G64963" s="2"/>
      <c r="H64963" s="2"/>
    </row>
    <row r="64964" spans="2:8">
      <c r="B64964" s="2" t="s">
        <v>65588</v>
      </c>
      <c r="C64964" s="2">
        <v>43</v>
      </c>
      <c r="D64964" s="2" t="s">
        <v>627</v>
      </c>
      <c r="E64964" s="2"/>
      <c r="F64964" s="2"/>
      <c r="G64964" s="2"/>
      <c r="H64964" s="2"/>
    </row>
    <row r="64965" spans="2:8">
      <c r="B64965" s="2" t="s">
        <v>65589</v>
      </c>
      <c r="C64965" s="2">
        <v>34</v>
      </c>
      <c r="D64965" s="2" t="s">
        <v>627</v>
      </c>
      <c r="E64965" s="2"/>
      <c r="F64965" s="2"/>
      <c r="G64965" s="2"/>
      <c r="H64965" s="2"/>
    </row>
    <row r="64966" spans="2:8">
      <c r="B64966" s="2" t="s">
        <v>65590</v>
      </c>
      <c r="C64966" s="2">
        <v>37</v>
      </c>
      <c r="D64966" s="2" t="s">
        <v>627</v>
      </c>
      <c r="E64966" s="2"/>
      <c r="F64966" s="2"/>
      <c r="G64966" s="2"/>
      <c r="H64966" s="2"/>
    </row>
    <row r="64967" spans="2:8">
      <c r="B64967" s="2" t="s">
        <v>65591</v>
      </c>
      <c r="C64967" s="2">
        <v>38</v>
      </c>
      <c r="D64967" s="2" t="s">
        <v>627</v>
      </c>
      <c r="E64967" s="2"/>
      <c r="F64967" s="2"/>
      <c r="G64967" s="2"/>
      <c r="H64967" s="2"/>
    </row>
    <row r="64968" spans="2:8">
      <c r="B64968" s="2" t="s">
        <v>65592</v>
      </c>
      <c r="C64968" s="2">
        <v>39</v>
      </c>
      <c r="D64968" s="2" t="s">
        <v>627</v>
      </c>
      <c r="E64968" s="2"/>
      <c r="F64968" s="2"/>
      <c r="G64968" s="2"/>
      <c r="H64968" s="2"/>
    </row>
    <row r="64969" spans="2:8">
      <c r="B64969" s="2" t="s">
        <v>65593</v>
      </c>
      <c r="C64969" s="2">
        <v>24</v>
      </c>
      <c r="D64969" s="2" t="s">
        <v>627</v>
      </c>
      <c r="E64969" s="2"/>
      <c r="F64969" s="2"/>
      <c r="G64969" s="2"/>
      <c r="H64969" s="2"/>
    </row>
    <row r="64970" spans="2:8">
      <c r="B64970" s="2" t="s">
        <v>65594</v>
      </c>
      <c r="C64970" s="2">
        <v>17</v>
      </c>
      <c r="D64970" s="2" t="s">
        <v>627</v>
      </c>
      <c r="E64970" s="2"/>
      <c r="F64970" s="2"/>
      <c r="G64970" s="2"/>
      <c r="H64970" s="2"/>
    </row>
    <row r="64971" spans="2:8">
      <c r="B64971" s="2" t="s">
        <v>65595</v>
      </c>
      <c r="C64971" s="2">
        <v>32</v>
      </c>
      <c r="D64971" s="2" t="s">
        <v>627</v>
      </c>
      <c r="E64971" s="2"/>
      <c r="F64971" s="2"/>
      <c r="G64971" s="2"/>
      <c r="H64971" s="2"/>
    </row>
    <row r="64972" spans="2:8">
      <c r="B64972" s="2" t="s">
        <v>65596</v>
      </c>
      <c r="C64972" s="2">
        <v>47</v>
      </c>
      <c r="D64972" s="2" t="s">
        <v>627</v>
      </c>
      <c r="E64972" s="2"/>
      <c r="F64972" s="2"/>
      <c r="G64972" s="2"/>
      <c r="H64972" s="2"/>
    </row>
    <row r="64973" spans="2:8">
      <c r="B64973" s="2" t="s">
        <v>65597</v>
      </c>
      <c r="C64973" s="2">
        <v>42</v>
      </c>
      <c r="D64973" s="2" t="s">
        <v>627</v>
      </c>
      <c r="E64973" s="2"/>
      <c r="F64973" s="2"/>
      <c r="G64973" s="2"/>
      <c r="H64973" s="2"/>
    </row>
    <row r="64974" spans="2:8">
      <c r="B64974" s="2" t="s">
        <v>65598</v>
      </c>
      <c r="C64974" s="2">
        <v>45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65599</v>
      </c>
      <c r="C64975" s="2">
        <v>46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65600</v>
      </c>
      <c r="C64976" s="2">
        <v>48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65601</v>
      </c>
      <c r="C64977" s="2">
        <v>37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65602</v>
      </c>
      <c r="C64978" s="2">
        <v>33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65603</v>
      </c>
      <c r="C64979" s="2">
        <v>31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65604</v>
      </c>
      <c r="C64980" s="2">
        <v>34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65605</v>
      </c>
      <c r="C64981" s="2">
        <v>35</v>
      </c>
      <c r="D64981" s="2" t="s">
        <v>627</v>
      </c>
      <c r="E64981" s="2"/>
      <c r="F64981" s="2"/>
      <c r="G64981" s="2"/>
      <c r="H64981" s="2"/>
    </row>
    <row r="64982" spans="2:8">
      <c r="B64982" s="2" t="s">
        <v>65606</v>
      </c>
      <c r="C64982" s="2">
        <v>34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65607</v>
      </c>
      <c r="C64983" s="2">
        <v>38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65608</v>
      </c>
      <c r="C64984" s="2">
        <v>41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65609</v>
      </c>
      <c r="C64985" s="2">
        <v>53</v>
      </c>
      <c r="D64985" s="2" t="s">
        <v>627</v>
      </c>
      <c r="E64985" s="2"/>
      <c r="F64985" s="2"/>
      <c r="G64985" s="2"/>
      <c r="H64985" s="2"/>
    </row>
    <row r="64986" spans="2:8">
      <c r="B64986" s="2" t="s">
        <v>65610</v>
      </c>
      <c r="C64986" s="2">
        <v>32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65611</v>
      </c>
      <c r="C64987" s="2">
        <v>33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65612</v>
      </c>
      <c r="C64988" s="2">
        <v>35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65613</v>
      </c>
      <c r="C64989" s="2">
        <v>35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65614</v>
      </c>
      <c r="C64990" s="2">
        <v>36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65615</v>
      </c>
      <c r="C64991" s="2">
        <v>35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65616</v>
      </c>
      <c r="C64992" s="2">
        <v>33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65617</v>
      </c>
      <c r="C64993" s="2">
        <v>46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65618</v>
      </c>
      <c r="C64994" s="2">
        <v>35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65619</v>
      </c>
      <c r="C64995" s="2">
        <v>37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65620</v>
      </c>
      <c r="C64996" s="2">
        <v>42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65621</v>
      </c>
      <c r="C64997" s="2">
        <v>41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65622</v>
      </c>
      <c r="C64998" s="2">
        <v>26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65623</v>
      </c>
      <c r="C64999" s="2">
        <v>27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65624</v>
      </c>
      <c r="C65000" s="2">
        <v>21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65625</v>
      </c>
      <c r="C65001" s="2">
        <v>31</v>
      </c>
      <c r="D65001" s="2" t="s">
        <v>627</v>
      </c>
      <c r="E65001" s="2"/>
      <c r="F65001" s="2"/>
      <c r="G65001" s="2"/>
      <c r="H65001" s="2"/>
    </row>
    <row r="65002" spans="2:8">
      <c r="B65002" s="2" t="s">
        <v>65626</v>
      </c>
      <c r="C65002" s="2">
        <v>31</v>
      </c>
      <c r="D65002" s="2" t="s">
        <v>627</v>
      </c>
      <c r="E65002" s="2"/>
      <c r="F65002" s="2"/>
      <c r="G65002" s="2"/>
      <c r="H65002" s="2"/>
    </row>
    <row r="65003" spans="2:8">
      <c r="B65003" s="2" t="s">
        <v>65627</v>
      </c>
      <c r="C65003" s="2">
        <v>32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65628</v>
      </c>
      <c r="C65004" s="2">
        <v>35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65629</v>
      </c>
      <c r="C65005" s="2">
        <v>36</v>
      </c>
      <c r="D65005" s="2" t="s">
        <v>627</v>
      </c>
      <c r="E65005" s="2"/>
      <c r="F65005" s="2"/>
      <c r="G65005" s="2"/>
      <c r="H65005" s="2"/>
    </row>
    <row r="65006" spans="2:8">
      <c r="B65006" s="2" t="s">
        <v>65630</v>
      </c>
      <c r="C65006" s="2">
        <v>36</v>
      </c>
      <c r="D65006" s="2" t="s">
        <v>627</v>
      </c>
      <c r="E65006" s="2"/>
      <c r="F65006" s="2"/>
      <c r="G65006" s="2"/>
      <c r="H65006" s="2"/>
    </row>
    <row r="65007" spans="2:8">
      <c r="B65007" s="2" t="s">
        <v>65631</v>
      </c>
      <c r="C65007" s="2">
        <v>38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65632</v>
      </c>
      <c r="C65008" s="2">
        <v>29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65633</v>
      </c>
      <c r="C65009" s="2">
        <v>29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65634</v>
      </c>
      <c r="C65010" s="2">
        <v>28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65635</v>
      </c>
      <c r="C65011" s="2">
        <v>37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65636</v>
      </c>
      <c r="C65012" s="2">
        <v>36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65637</v>
      </c>
      <c r="C65013" s="2">
        <v>35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65638</v>
      </c>
      <c r="C65014" s="2">
        <v>35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65639</v>
      </c>
      <c r="C65015" s="2">
        <v>36</v>
      </c>
      <c r="D65015" s="2" t="s">
        <v>627</v>
      </c>
      <c r="E65015" s="2"/>
      <c r="F65015" s="2"/>
      <c r="G65015" s="2"/>
      <c r="H65015" s="2"/>
    </row>
    <row r="65016" spans="2:8">
      <c r="B65016" s="2" t="s">
        <v>65640</v>
      </c>
      <c r="C65016" s="2">
        <v>36</v>
      </c>
      <c r="D65016" s="2" t="s">
        <v>627</v>
      </c>
      <c r="E65016" s="2"/>
      <c r="F65016" s="2"/>
      <c r="G65016" s="2"/>
      <c r="H65016" s="2"/>
    </row>
    <row r="65017" spans="2:8">
      <c r="B65017" s="2" t="s">
        <v>65641</v>
      </c>
      <c r="C65017" s="2">
        <v>35</v>
      </c>
      <c r="D65017" s="2" t="s">
        <v>627</v>
      </c>
      <c r="E65017" s="2"/>
      <c r="F65017" s="2"/>
      <c r="G65017" s="2"/>
      <c r="H65017" s="2"/>
    </row>
    <row r="65018" spans="2:8">
      <c r="B65018" s="2" t="s">
        <v>65642</v>
      </c>
      <c r="C65018" s="2">
        <v>36</v>
      </c>
      <c r="D65018" s="2" t="s">
        <v>627</v>
      </c>
      <c r="E65018" s="2"/>
      <c r="F65018" s="2"/>
      <c r="G65018" s="2"/>
      <c r="H65018" s="2"/>
    </row>
    <row r="65019" spans="2:8">
      <c r="B65019" s="2" t="s">
        <v>65643</v>
      </c>
      <c r="C65019" s="2">
        <v>36</v>
      </c>
      <c r="D65019" s="2" t="s">
        <v>627</v>
      </c>
      <c r="E65019" s="2"/>
      <c r="F65019" s="2"/>
      <c r="G65019" s="2"/>
      <c r="H65019" s="2"/>
    </row>
    <row r="65020" spans="2:8">
      <c r="B65020" s="2" t="s">
        <v>65644</v>
      </c>
      <c r="C65020" s="2">
        <v>22</v>
      </c>
      <c r="D65020" s="2" t="s">
        <v>627</v>
      </c>
      <c r="E65020" s="2"/>
      <c r="F65020" s="2"/>
      <c r="G65020" s="2"/>
      <c r="H65020" s="2"/>
    </row>
    <row r="65021" spans="2:8">
      <c r="B65021" s="2" t="s">
        <v>65645</v>
      </c>
      <c r="C65021" s="2">
        <v>22</v>
      </c>
      <c r="D65021" s="2" t="s">
        <v>627</v>
      </c>
      <c r="E65021" s="2"/>
      <c r="F65021" s="2"/>
      <c r="G65021" s="2"/>
      <c r="H65021" s="2"/>
    </row>
    <row r="65022" spans="2:8">
      <c r="B65022" s="2" t="s">
        <v>65646</v>
      </c>
      <c r="C65022" s="2">
        <v>42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65647</v>
      </c>
      <c r="C65023" s="2">
        <v>43</v>
      </c>
      <c r="D65023" s="2" t="s">
        <v>627</v>
      </c>
      <c r="E65023" s="2"/>
      <c r="F65023" s="2"/>
      <c r="G65023" s="2"/>
      <c r="H65023" s="2"/>
    </row>
    <row r="65024" spans="2:8">
      <c r="B65024" s="2" t="s">
        <v>65648</v>
      </c>
      <c r="C65024" s="2">
        <v>50</v>
      </c>
      <c r="D65024" s="2" t="s">
        <v>627</v>
      </c>
      <c r="E65024" s="2"/>
      <c r="F65024" s="2"/>
      <c r="G65024" s="2"/>
      <c r="H65024" s="2"/>
    </row>
    <row r="65025" spans="2:8">
      <c r="B65025" s="2" t="s">
        <v>65649</v>
      </c>
      <c r="C65025" s="2">
        <v>27</v>
      </c>
      <c r="D65025" s="2" t="s">
        <v>627</v>
      </c>
      <c r="E65025" s="2"/>
      <c r="F65025" s="2"/>
      <c r="G65025" s="2"/>
      <c r="H65025" s="2"/>
    </row>
    <row r="65026" spans="2:8">
      <c r="B65026" s="2" t="s">
        <v>65650</v>
      </c>
      <c r="C65026" s="2">
        <v>22</v>
      </c>
      <c r="D65026" s="2" t="s">
        <v>627</v>
      </c>
      <c r="E65026" s="2"/>
      <c r="F65026" s="2"/>
      <c r="G65026" s="2"/>
      <c r="H65026" s="2"/>
    </row>
    <row r="65027" spans="2:8">
      <c r="B65027" s="2" t="s">
        <v>65651</v>
      </c>
      <c r="C65027" s="2">
        <v>41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65652</v>
      </c>
      <c r="C65028" s="2">
        <v>41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65653</v>
      </c>
      <c r="C65029" s="2">
        <v>19</v>
      </c>
      <c r="D65029" s="2" t="s">
        <v>627</v>
      </c>
      <c r="E65029" s="2"/>
      <c r="F65029" s="2"/>
      <c r="G65029" s="2"/>
      <c r="H65029" s="2"/>
    </row>
    <row r="65030" spans="2:8">
      <c r="B65030" s="2" t="s">
        <v>65654</v>
      </c>
      <c r="C65030" s="2">
        <v>28</v>
      </c>
      <c r="D65030" s="2" t="s">
        <v>627</v>
      </c>
      <c r="E65030" s="2"/>
      <c r="F65030" s="2"/>
      <c r="G65030" s="2"/>
      <c r="H65030" s="2"/>
    </row>
    <row r="65031" spans="2:8">
      <c r="B65031" s="2" t="s">
        <v>65655</v>
      </c>
      <c r="C65031" s="2">
        <v>35</v>
      </c>
      <c r="D65031" s="2" t="s">
        <v>627</v>
      </c>
      <c r="E65031" s="2"/>
      <c r="F65031" s="2"/>
      <c r="G65031" s="2"/>
      <c r="H65031" s="2"/>
    </row>
    <row r="65032" spans="2:8">
      <c r="B65032" s="2" t="s">
        <v>65656</v>
      </c>
      <c r="C65032" s="2">
        <v>41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65657</v>
      </c>
      <c r="C65033" s="2">
        <v>26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65658</v>
      </c>
      <c r="C65034" s="2">
        <v>40</v>
      </c>
      <c r="D65034" s="2" t="s">
        <v>627</v>
      </c>
      <c r="E65034" s="2"/>
      <c r="F65034" s="2"/>
      <c r="G65034" s="2"/>
      <c r="H65034" s="2"/>
    </row>
    <row r="65035" spans="2:8">
      <c r="B65035" s="2" t="s">
        <v>65659</v>
      </c>
      <c r="C65035" s="2">
        <v>41</v>
      </c>
      <c r="D65035" s="2" t="s">
        <v>627</v>
      </c>
      <c r="E65035" s="2"/>
      <c r="F65035" s="2"/>
      <c r="G65035" s="2"/>
      <c r="H65035" s="2"/>
    </row>
    <row r="65036" spans="2:8">
      <c r="B65036" s="2" t="s">
        <v>65660</v>
      </c>
      <c r="C65036" s="2">
        <v>42</v>
      </c>
      <c r="D65036" s="2" t="s">
        <v>627</v>
      </c>
      <c r="E65036" s="2"/>
      <c r="F65036" s="2"/>
      <c r="G65036" s="2"/>
      <c r="H65036" s="2"/>
    </row>
    <row r="65037" spans="2:8">
      <c r="B65037" s="2" t="s">
        <v>65661</v>
      </c>
      <c r="C65037" s="2">
        <v>45</v>
      </c>
      <c r="D65037" s="2" t="s">
        <v>627</v>
      </c>
      <c r="E65037" s="2"/>
      <c r="F65037" s="2"/>
      <c r="G65037" s="2"/>
      <c r="H65037" s="2"/>
    </row>
    <row r="65038" spans="2:8">
      <c r="B65038" s="2" t="s">
        <v>65662</v>
      </c>
      <c r="C65038" s="2">
        <v>38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65663</v>
      </c>
      <c r="C65039" s="2">
        <v>24</v>
      </c>
      <c r="D65039" s="2" t="s">
        <v>627</v>
      </c>
      <c r="E65039" s="2"/>
      <c r="F65039" s="2"/>
      <c r="G65039" s="2"/>
      <c r="H65039" s="2"/>
    </row>
    <row r="65040" spans="2:8">
      <c r="B65040" s="2" t="s">
        <v>65664</v>
      </c>
      <c r="C65040" s="2">
        <v>42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65665</v>
      </c>
      <c r="C65041" s="2">
        <v>41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65666</v>
      </c>
      <c r="C65042" s="2">
        <v>24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65667</v>
      </c>
      <c r="C65043" s="2">
        <v>16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65668</v>
      </c>
      <c r="C65044" s="2">
        <v>18</v>
      </c>
      <c r="D65044" s="2" t="s">
        <v>627</v>
      </c>
      <c r="E65044" s="2"/>
      <c r="F65044" s="2"/>
      <c r="G65044" s="2"/>
      <c r="H65044" s="2"/>
    </row>
    <row r="65045" spans="2:8">
      <c r="B65045" s="2" t="s">
        <v>65669</v>
      </c>
      <c r="C65045" s="2">
        <v>20</v>
      </c>
      <c r="D65045" s="2" t="s">
        <v>627</v>
      </c>
      <c r="E65045" s="2"/>
      <c r="F65045" s="2"/>
      <c r="G65045" s="2"/>
      <c r="H65045" s="2"/>
    </row>
    <row r="65046" spans="2:8">
      <c r="B65046" s="2" t="s">
        <v>65670</v>
      </c>
      <c r="C65046" s="2">
        <v>28</v>
      </c>
      <c r="D65046" s="2" t="s">
        <v>627</v>
      </c>
      <c r="E65046" s="2"/>
      <c r="F65046" s="2"/>
      <c r="G65046" s="2"/>
      <c r="H65046" s="2"/>
    </row>
    <row r="65047" spans="2:8">
      <c r="B65047" s="2" t="s">
        <v>65671</v>
      </c>
      <c r="C65047" s="2">
        <v>51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65672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65673</v>
      </c>
      <c r="C65049" s="2">
        <v>21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65674</v>
      </c>
      <c r="C65050" s="2">
        <v>44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65675</v>
      </c>
      <c r="C65051" s="2">
        <v>43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65676</v>
      </c>
      <c r="C65052" s="2">
        <v>41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65677</v>
      </c>
      <c r="C65053" s="2">
        <v>41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65678</v>
      </c>
      <c r="C65054" s="2">
        <v>41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65679</v>
      </c>
      <c r="C65055" s="2">
        <v>40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65680</v>
      </c>
      <c r="C65056" s="2">
        <v>37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65681</v>
      </c>
      <c r="C65057" s="2">
        <v>37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65682</v>
      </c>
      <c r="C65058" s="2">
        <v>36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65683</v>
      </c>
      <c r="C65059" s="2">
        <v>33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65684</v>
      </c>
      <c r="C65060" s="2">
        <v>27</v>
      </c>
      <c r="D65060" s="2" t="s">
        <v>627</v>
      </c>
      <c r="E65060" s="2"/>
      <c r="F65060" s="2"/>
      <c r="G65060" s="2"/>
      <c r="H65060" s="2"/>
    </row>
    <row r="65061" spans="2:8">
      <c r="B65061" s="2" t="s">
        <v>65685</v>
      </c>
      <c r="C65061" s="2">
        <v>35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65686</v>
      </c>
      <c r="C65062" s="2">
        <v>38</v>
      </c>
      <c r="D65062" s="2" t="s">
        <v>627</v>
      </c>
      <c r="E65062" s="2"/>
      <c r="F65062" s="2"/>
      <c r="G65062" s="2"/>
      <c r="H65062" s="2"/>
    </row>
    <row r="65063" spans="2:8">
      <c r="B65063" s="2" t="s">
        <v>65687</v>
      </c>
      <c r="C65063" s="2">
        <v>38</v>
      </c>
      <c r="D65063" s="2" t="s">
        <v>627</v>
      </c>
      <c r="E65063" s="2"/>
      <c r="F65063" s="2"/>
      <c r="G65063" s="2"/>
      <c r="H65063" s="2"/>
    </row>
    <row r="65064" spans="2:8">
      <c r="B65064" s="2" t="s">
        <v>65688</v>
      </c>
      <c r="C65064" s="2">
        <v>39</v>
      </c>
      <c r="D65064" s="2" t="s">
        <v>627</v>
      </c>
      <c r="E65064" s="2"/>
      <c r="F65064" s="2"/>
      <c r="G65064" s="2"/>
      <c r="H65064" s="2"/>
    </row>
    <row r="65065" spans="2:8">
      <c r="B65065" s="2" t="s">
        <v>65689</v>
      </c>
      <c r="C65065" s="2">
        <v>34</v>
      </c>
      <c r="D65065" s="2" t="s">
        <v>627</v>
      </c>
      <c r="E65065" s="2"/>
      <c r="F65065" s="2"/>
      <c r="G65065" s="2"/>
      <c r="H65065" s="2"/>
    </row>
    <row r="65066" spans="2:8">
      <c r="B65066" s="2" t="s">
        <v>65690</v>
      </c>
      <c r="C65066" s="2">
        <v>34</v>
      </c>
      <c r="D65066" s="2" t="s">
        <v>627</v>
      </c>
      <c r="E65066" s="2"/>
      <c r="F65066" s="2"/>
      <c r="G65066" s="2"/>
      <c r="H65066" s="2"/>
    </row>
    <row r="65067" spans="2:8">
      <c r="B65067" s="2" t="s">
        <v>65691</v>
      </c>
      <c r="C65067" s="2">
        <v>33</v>
      </c>
      <c r="D65067" s="2" t="s">
        <v>627</v>
      </c>
      <c r="E65067" s="2"/>
      <c r="F65067" s="2"/>
      <c r="G65067" s="2"/>
      <c r="H65067" s="2"/>
    </row>
    <row r="65068" spans="2:8">
      <c r="B65068" s="2" t="s">
        <v>65692</v>
      </c>
      <c r="C65068" s="2">
        <v>34</v>
      </c>
      <c r="D65068" s="2" t="s">
        <v>627</v>
      </c>
      <c r="E65068" s="2"/>
      <c r="F65068" s="2"/>
      <c r="G65068" s="2"/>
      <c r="H65068" s="2"/>
    </row>
    <row r="65069" spans="2:8">
      <c r="B65069" s="2" t="s">
        <v>65693</v>
      </c>
      <c r="C65069" s="2">
        <v>40</v>
      </c>
      <c r="D65069" s="2" t="s">
        <v>627</v>
      </c>
      <c r="E65069" s="2"/>
      <c r="F65069" s="2"/>
      <c r="G65069" s="2"/>
      <c r="H65069" s="2"/>
    </row>
    <row r="65070" spans="2:8">
      <c r="B65070" s="2" t="s">
        <v>65694</v>
      </c>
      <c r="C65070" s="2">
        <v>45</v>
      </c>
      <c r="D65070" s="2" t="s">
        <v>627</v>
      </c>
      <c r="E65070" s="2"/>
      <c r="F65070" s="2"/>
      <c r="G65070" s="2"/>
      <c r="H65070" s="2"/>
    </row>
    <row r="65071" spans="2:8">
      <c r="B65071" s="2" t="s">
        <v>65695</v>
      </c>
      <c r="C65071" s="2">
        <v>47</v>
      </c>
      <c r="D65071" s="2" t="s">
        <v>627</v>
      </c>
      <c r="E65071" s="2"/>
      <c r="F65071" s="2"/>
      <c r="G65071" s="2"/>
      <c r="H65071" s="2"/>
    </row>
    <row r="65072" spans="2:8">
      <c r="B65072" s="2" t="s">
        <v>65696</v>
      </c>
      <c r="C65072" s="2">
        <v>33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65697</v>
      </c>
      <c r="C65073" s="2">
        <v>29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65698</v>
      </c>
      <c r="C65074" s="2">
        <v>49</v>
      </c>
      <c r="D65074" s="2" t="s">
        <v>627</v>
      </c>
      <c r="E65074" s="2"/>
      <c r="F65074" s="2"/>
      <c r="G65074" s="2"/>
      <c r="H65074" s="2"/>
    </row>
    <row r="65075" spans="2:8">
      <c r="B65075" s="2" t="s">
        <v>65699</v>
      </c>
      <c r="C65075" s="2">
        <v>54</v>
      </c>
      <c r="D65075" s="2" t="s">
        <v>627</v>
      </c>
      <c r="E65075" s="2"/>
      <c r="F65075" s="2"/>
      <c r="G65075" s="2"/>
      <c r="H65075" s="2"/>
    </row>
    <row r="65076" spans="2:8">
      <c r="B65076" s="2" t="s">
        <v>65700</v>
      </c>
      <c r="C65076" s="2">
        <v>39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65701</v>
      </c>
      <c r="C65077" s="2">
        <v>36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65702</v>
      </c>
      <c r="C65078" s="2">
        <v>54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65703</v>
      </c>
      <c r="C65079" s="2">
        <v>56</v>
      </c>
      <c r="D65079" s="2" t="s">
        <v>627</v>
      </c>
      <c r="E65079" s="2"/>
      <c r="F65079" s="2"/>
      <c r="G65079" s="2"/>
      <c r="H65079" s="2"/>
    </row>
    <row r="65080" spans="2:8">
      <c r="B65080" s="2" t="s">
        <v>65704</v>
      </c>
      <c r="C65080" s="2">
        <v>40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65705</v>
      </c>
      <c r="C65081" s="2">
        <v>38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65706</v>
      </c>
      <c r="C65082" s="2">
        <v>36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65707</v>
      </c>
      <c r="C65083" s="2">
        <v>35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65708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65709</v>
      </c>
      <c r="C65085" s="2">
        <v>33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65710</v>
      </c>
      <c r="C65086" s="2">
        <v>36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65711</v>
      </c>
      <c r="C65087" s="2">
        <v>34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65712</v>
      </c>
      <c r="C65088" s="2">
        <v>32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65713</v>
      </c>
      <c r="C65089" s="2">
        <v>27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65714</v>
      </c>
      <c r="C65090" s="2">
        <v>31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65715</v>
      </c>
      <c r="C65091" s="2">
        <v>38</v>
      </c>
      <c r="D65091" s="2" t="s">
        <v>627</v>
      </c>
      <c r="E65091" s="2"/>
      <c r="F65091" s="2"/>
      <c r="G65091" s="2"/>
      <c r="H65091" s="2"/>
    </row>
    <row r="65092" spans="2:8">
      <c r="B65092" s="2" t="s">
        <v>65716</v>
      </c>
      <c r="C65092" s="2">
        <v>39</v>
      </c>
      <c r="D65092" s="2" t="s">
        <v>627</v>
      </c>
      <c r="E65092" s="2"/>
      <c r="F65092" s="2"/>
      <c r="G65092" s="2"/>
      <c r="H65092" s="2"/>
    </row>
    <row r="65093" spans="2:8">
      <c r="B65093" s="2" t="s">
        <v>65717</v>
      </c>
      <c r="C65093" s="2">
        <v>41</v>
      </c>
      <c r="D65093" s="2" t="s">
        <v>627</v>
      </c>
      <c r="E65093" s="2"/>
      <c r="F65093" s="2"/>
      <c r="G65093" s="2"/>
      <c r="H65093" s="2"/>
    </row>
    <row r="65094" spans="2:8">
      <c r="B65094" s="2" t="s">
        <v>65718</v>
      </c>
      <c r="C65094" s="2">
        <v>43</v>
      </c>
      <c r="D65094" s="2" t="s">
        <v>627</v>
      </c>
      <c r="E65094" s="2"/>
      <c r="F65094" s="2"/>
      <c r="G65094" s="2"/>
      <c r="H65094" s="2"/>
    </row>
    <row r="65095" spans="2:8">
      <c r="B65095" s="2" t="s">
        <v>65719</v>
      </c>
      <c r="C65095" s="2">
        <v>19</v>
      </c>
      <c r="D65095" s="2" t="s">
        <v>627</v>
      </c>
      <c r="E65095" s="2"/>
      <c r="F65095" s="2"/>
      <c r="G65095" s="2"/>
      <c r="H65095" s="2"/>
    </row>
    <row r="65096" spans="2:8">
      <c r="B65096" s="2" t="s">
        <v>65720</v>
      </c>
      <c r="C65096" s="2">
        <v>15</v>
      </c>
      <c r="D65096" s="2" t="s">
        <v>627</v>
      </c>
      <c r="E65096" s="2"/>
      <c r="F65096" s="2"/>
      <c r="G65096" s="2"/>
      <c r="H65096" s="2"/>
    </row>
    <row r="65097" spans="2:8">
      <c r="B65097" s="2" t="s">
        <v>65721</v>
      </c>
      <c r="C65097" s="2">
        <v>19</v>
      </c>
      <c r="D65097" s="2" t="s">
        <v>627</v>
      </c>
      <c r="E65097" s="2"/>
      <c r="F65097" s="2"/>
      <c r="G65097" s="2"/>
      <c r="H65097" s="2"/>
    </row>
    <row r="65098" spans="2:8">
      <c r="B65098" s="2" t="s">
        <v>65722</v>
      </c>
      <c r="C65098" s="2">
        <v>27</v>
      </c>
      <c r="D65098" s="2" t="s">
        <v>627</v>
      </c>
      <c r="E65098" s="2"/>
      <c r="F65098" s="2"/>
      <c r="G65098" s="2"/>
      <c r="H65098" s="2"/>
    </row>
    <row r="65099" spans="2:8">
      <c r="B65099" s="2" t="s">
        <v>65723</v>
      </c>
      <c r="C65099" s="2">
        <v>39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65724</v>
      </c>
      <c r="C65100" s="2">
        <v>39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65725</v>
      </c>
      <c r="C65101" s="2">
        <v>38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65726</v>
      </c>
      <c r="C65102" s="2">
        <v>36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65727</v>
      </c>
      <c r="C65103" s="2">
        <v>34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65728</v>
      </c>
      <c r="C65104" s="2">
        <v>32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65729</v>
      </c>
      <c r="C65105" s="2">
        <v>31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65730</v>
      </c>
      <c r="C65106" s="2">
        <v>28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65731</v>
      </c>
      <c r="C65107" s="2">
        <v>27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65732</v>
      </c>
      <c r="C65108" s="2">
        <v>26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65733</v>
      </c>
      <c r="C65109" s="2">
        <v>45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65734</v>
      </c>
      <c r="C65110" s="2">
        <v>46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65735</v>
      </c>
      <c r="C65111" s="2">
        <v>45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65736</v>
      </c>
      <c r="C65112" s="2">
        <v>53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65737</v>
      </c>
      <c r="C65113" s="2">
        <v>50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65738</v>
      </c>
      <c r="C65114" s="2">
        <v>48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65739</v>
      </c>
      <c r="C65115" s="2">
        <v>39</v>
      </c>
      <c r="D65115" s="2" t="s">
        <v>627</v>
      </c>
      <c r="E65115" s="2"/>
      <c r="F65115" s="2"/>
      <c r="G65115" s="2"/>
      <c r="H65115" s="2"/>
    </row>
    <row r="65116" spans="2:8">
      <c r="B65116" s="2" t="s">
        <v>65740</v>
      </c>
      <c r="C65116" s="2">
        <v>40</v>
      </c>
      <c r="D65116" s="2" t="s">
        <v>627</v>
      </c>
      <c r="E65116" s="2"/>
      <c r="F65116" s="2"/>
      <c r="G65116" s="2"/>
      <c r="H65116" s="2"/>
    </row>
    <row r="65117" spans="2:8">
      <c r="B65117" s="2" t="s">
        <v>65741</v>
      </c>
      <c r="C65117" s="2">
        <v>41</v>
      </c>
      <c r="D65117" s="2" t="s">
        <v>627</v>
      </c>
      <c r="E65117" s="2"/>
      <c r="F65117" s="2"/>
      <c r="G65117" s="2"/>
      <c r="H65117" s="2"/>
    </row>
    <row r="65118" spans="2:8">
      <c r="B65118" s="2" t="s">
        <v>65742</v>
      </c>
      <c r="C65118" s="2">
        <v>45</v>
      </c>
      <c r="D65118" s="2" t="s">
        <v>627</v>
      </c>
      <c r="E65118" s="2"/>
      <c r="F65118" s="2"/>
      <c r="G65118" s="2"/>
      <c r="H65118" s="2"/>
    </row>
    <row r="65119" spans="2:8">
      <c r="B65119" s="2" t="s">
        <v>65743</v>
      </c>
      <c r="C65119" s="2">
        <v>34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65744</v>
      </c>
      <c r="C65120" s="2">
        <v>23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65745</v>
      </c>
      <c r="C65121" s="2">
        <v>15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65746</v>
      </c>
      <c r="C65122" s="2">
        <v>40</v>
      </c>
      <c r="D65122" s="2" t="s">
        <v>627</v>
      </c>
      <c r="E65122" s="2"/>
      <c r="F65122" s="2"/>
      <c r="G65122" s="2"/>
      <c r="H65122" s="2"/>
    </row>
    <row r="65123" spans="2:8">
      <c r="B65123" s="2" t="s">
        <v>65747</v>
      </c>
      <c r="C65123" s="2">
        <v>43</v>
      </c>
      <c r="D65123" s="2" t="s">
        <v>627</v>
      </c>
      <c r="E65123" s="2"/>
      <c r="F65123" s="2"/>
      <c r="G65123" s="2"/>
      <c r="H65123" s="2"/>
    </row>
    <row r="65124" spans="2:8">
      <c r="B65124" s="2" t="s">
        <v>65748</v>
      </c>
      <c r="C65124" s="2">
        <v>41</v>
      </c>
      <c r="D65124" s="2" t="s">
        <v>627</v>
      </c>
      <c r="E65124" s="2"/>
      <c r="F65124" s="2"/>
      <c r="G65124" s="2"/>
      <c r="H65124" s="2"/>
    </row>
    <row r="65125" spans="2:8">
      <c r="B65125" s="2" t="s">
        <v>65749</v>
      </c>
      <c r="C65125" s="2">
        <v>43</v>
      </c>
      <c r="D65125" s="2" t="s">
        <v>627</v>
      </c>
      <c r="E65125" s="2"/>
      <c r="F65125" s="2"/>
      <c r="G65125" s="2"/>
      <c r="H65125" s="2"/>
    </row>
    <row r="65126" spans="2:8">
      <c r="B65126" s="2" t="s">
        <v>65750</v>
      </c>
      <c r="C65126" s="2">
        <v>46</v>
      </c>
      <c r="D65126" s="2" t="s">
        <v>627</v>
      </c>
      <c r="E65126" s="2"/>
      <c r="F65126" s="2"/>
      <c r="G65126" s="2"/>
      <c r="H65126" s="2"/>
    </row>
    <row r="65127" spans="2:8">
      <c r="B65127" s="2" t="s">
        <v>65751</v>
      </c>
      <c r="C65127" s="2">
        <v>41</v>
      </c>
      <c r="D65127" s="2" t="s">
        <v>627</v>
      </c>
      <c r="E65127" s="2"/>
      <c r="F65127" s="2"/>
      <c r="G65127" s="2"/>
      <c r="H65127" s="2"/>
    </row>
    <row r="65128" spans="2:8">
      <c r="B65128" s="2" t="s">
        <v>65752</v>
      </c>
      <c r="C65128" s="2">
        <v>46</v>
      </c>
      <c r="D65128" s="2" t="s">
        <v>627</v>
      </c>
      <c r="E65128" s="2"/>
      <c r="F65128" s="2"/>
      <c r="G65128" s="2"/>
      <c r="H65128" s="2"/>
    </row>
    <row r="65129" spans="2:8">
      <c r="B65129" s="2" t="s">
        <v>65753</v>
      </c>
      <c r="C65129" s="2">
        <v>50</v>
      </c>
      <c r="D65129" s="2" t="s">
        <v>627</v>
      </c>
      <c r="E65129" s="2"/>
      <c r="F65129" s="2"/>
      <c r="G65129" s="2"/>
      <c r="H65129" s="2"/>
    </row>
    <row r="65130" spans="2:8">
      <c r="B65130" s="2" t="s">
        <v>65754</v>
      </c>
      <c r="C65130" s="2">
        <v>33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65755</v>
      </c>
      <c r="C65131" s="2">
        <v>26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65756</v>
      </c>
      <c r="C65132" s="2">
        <v>22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65757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65758</v>
      </c>
      <c r="C65134" s="2">
        <v>37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65759</v>
      </c>
      <c r="C65135" s="2">
        <v>36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65760</v>
      </c>
      <c r="C65136" s="2">
        <v>34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65761</v>
      </c>
      <c r="C65137" s="2">
        <v>48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65762</v>
      </c>
      <c r="C65138" s="2">
        <v>41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65763</v>
      </c>
      <c r="C65139" s="2">
        <v>26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65764</v>
      </c>
      <c r="C65140" s="2">
        <v>30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65765</v>
      </c>
      <c r="C65141" s="2">
        <v>30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65766</v>
      </c>
      <c r="C65142" s="2">
        <v>31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65767</v>
      </c>
      <c r="C65143" s="2">
        <v>38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65768</v>
      </c>
      <c r="C65144" s="2">
        <v>40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65769</v>
      </c>
      <c r="C65145" s="2">
        <v>41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65770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65771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65772</v>
      </c>
      <c r="C65148" s="2">
        <v>31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65773</v>
      </c>
      <c r="C65149" s="2">
        <v>32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65774</v>
      </c>
      <c r="C65150" s="2">
        <v>31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65775</v>
      </c>
      <c r="C65151" s="2">
        <v>27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65776</v>
      </c>
      <c r="C65152" s="2">
        <v>21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65777</v>
      </c>
      <c r="C65153" s="2">
        <v>17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65778</v>
      </c>
      <c r="C65154" s="2">
        <v>26</v>
      </c>
      <c r="D65154" s="2" t="s">
        <v>627</v>
      </c>
      <c r="E65154" s="2"/>
      <c r="F65154" s="2"/>
      <c r="G65154" s="2"/>
      <c r="H65154" s="2"/>
    </row>
    <row r="65155" spans="2:8">
      <c r="B65155" s="2" t="s">
        <v>65779</v>
      </c>
      <c r="C65155" s="2">
        <v>21</v>
      </c>
      <c r="D65155" s="2" t="s">
        <v>627</v>
      </c>
      <c r="E65155" s="2"/>
      <c r="F65155" s="2"/>
      <c r="G65155" s="2"/>
      <c r="H65155" s="2"/>
    </row>
    <row r="65156" spans="2:8">
      <c r="B65156" s="2" t="s">
        <v>65780</v>
      </c>
      <c r="C65156" s="2">
        <v>41</v>
      </c>
      <c r="D65156" s="2" t="s">
        <v>627</v>
      </c>
      <c r="E65156" s="2"/>
      <c r="F65156" s="2"/>
      <c r="G65156" s="2"/>
      <c r="H65156" s="2"/>
    </row>
    <row r="65157" spans="2:8">
      <c r="B65157" s="2" t="s">
        <v>65781</v>
      </c>
      <c r="C65157" s="2">
        <v>33</v>
      </c>
      <c r="D65157" s="2" t="s">
        <v>627</v>
      </c>
      <c r="E65157" s="2"/>
      <c r="F65157" s="2"/>
      <c r="G65157" s="2"/>
      <c r="H65157" s="2"/>
    </row>
    <row r="65158" spans="2:8">
      <c r="B65158" s="2" t="s">
        <v>65782</v>
      </c>
      <c r="C65158" s="2">
        <v>36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65783</v>
      </c>
      <c r="C65159" s="2">
        <v>34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65784</v>
      </c>
      <c r="C65160" s="2">
        <v>41</v>
      </c>
      <c r="D65160" s="2" t="s">
        <v>627</v>
      </c>
      <c r="E65160" s="2"/>
      <c r="F65160" s="2"/>
      <c r="G65160" s="2"/>
      <c r="H65160" s="2"/>
    </row>
    <row r="65161" spans="2:8">
      <c r="B65161" s="2" t="s">
        <v>65785</v>
      </c>
      <c r="C65161" s="2">
        <v>48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65786</v>
      </c>
      <c r="C65162" s="2">
        <v>43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65787</v>
      </c>
      <c r="C65163" s="2">
        <v>41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65788</v>
      </c>
      <c r="C65164" s="2">
        <v>43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65789</v>
      </c>
      <c r="C65165" s="2">
        <v>42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65790</v>
      </c>
      <c r="C65166" s="2">
        <v>36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65791</v>
      </c>
      <c r="C65167" s="2">
        <v>38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65792</v>
      </c>
      <c r="C65168" s="2">
        <v>39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65793</v>
      </c>
      <c r="C65169" s="2">
        <v>23</v>
      </c>
      <c r="D65169" s="2" t="s">
        <v>627</v>
      </c>
      <c r="E65169" s="2"/>
      <c r="F65169" s="2"/>
      <c r="G65169" s="2"/>
      <c r="H65169" s="2"/>
    </row>
    <row r="65170" spans="2:8">
      <c r="B65170" s="2" t="s">
        <v>65794</v>
      </c>
      <c r="C65170" s="2">
        <v>20</v>
      </c>
      <c r="D65170" s="2" t="s">
        <v>627</v>
      </c>
      <c r="E65170" s="2"/>
      <c r="F65170" s="2"/>
      <c r="G65170" s="2"/>
      <c r="H65170" s="2"/>
    </row>
    <row r="65171" spans="2:8">
      <c r="B65171" s="2" t="s">
        <v>65795</v>
      </c>
      <c r="C65171" s="2">
        <v>14</v>
      </c>
      <c r="D65171" s="2" t="s">
        <v>627</v>
      </c>
      <c r="E65171" s="2"/>
      <c r="F65171" s="2"/>
      <c r="G65171" s="2"/>
      <c r="H65171" s="2"/>
    </row>
    <row r="65172" spans="2:8">
      <c r="B65172" s="2" t="s">
        <v>65796</v>
      </c>
      <c r="C65172" s="2">
        <v>25</v>
      </c>
      <c r="D65172" s="2" t="s">
        <v>627</v>
      </c>
      <c r="E65172" s="2"/>
      <c r="F65172" s="2"/>
      <c r="G65172" s="2"/>
      <c r="H65172" s="2"/>
    </row>
    <row r="65173" spans="2:8">
      <c r="B65173" s="2" t="s">
        <v>65797</v>
      </c>
      <c r="C65173" s="2">
        <v>28</v>
      </c>
      <c r="D65173" s="2" t="s">
        <v>627</v>
      </c>
      <c r="E65173" s="2"/>
      <c r="F65173" s="2"/>
      <c r="G65173" s="2"/>
      <c r="H65173" s="2"/>
    </row>
    <row r="65174" spans="2:8">
      <c r="B65174" s="2" t="s">
        <v>65798</v>
      </c>
      <c r="C65174" s="2">
        <v>30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65799</v>
      </c>
      <c r="C65175" s="2">
        <v>32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65800</v>
      </c>
      <c r="C65176" s="2">
        <v>34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65801</v>
      </c>
      <c r="C65177" s="2">
        <v>14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65802</v>
      </c>
      <c r="C65178" s="2">
        <v>40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65803</v>
      </c>
      <c r="C65179" s="2">
        <v>26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65804</v>
      </c>
      <c r="C65180" s="2">
        <v>18</v>
      </c>
      <c r="D65180" s="2" t="s">
        <v>627</v>
      </c>
      <c r="E65180" s="2"/>
      <c r="F65180" s="2"/>
      <c r="G65180" s="2"/>
      <c r="H65180" s="2"/>
    </row>
    <row r="65181" spans="2:8">
      <c r="B65181" s="2" t="s">
        <v>65805</v>
      </c>
      <c r="C65181" s="2">
        <v>15</v>
      </c>
      <c r="D65181" s="2" t="s">
        <v>627</v>
      </c>
      <c r="E65181" s="2"/>
      <c r="F65181" s="2"/>
      <c r="G65181" s="2"/>
      <c r="H65181" s="2"/>
    </row>
    <row r="65182" spans="2:8">
      <c r="B65182" s="2" t="s">
        <v>65806</v>
      </c>
      <c r="C65182" s="2">
        <v>13</v>
      </c>
      <c r="D65182" s="2" t="s">
        <v>627</v>
      </c>
      <c r="E65182" s="2"/>
      <c r="F65182" s="2"/>
      <c r="G65182" s="2"/>
      <c r="H65182" s="2"/>
    </row>
    <row r="65183" spans="2:8">
      <c r="B65183" s="2" t="s">
        <v>65807</v>
      </c>
      <c r="C65183" s="2">
        <v>14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65808</v>
      </c>
      <c r="C65184" s="2">
        <v>17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65809</v>
      </c>
      <c r="C65185" s="2">
        <v>18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65810</v>
      </c>
      <c r="C65186" s="2">
        <v>37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65811</v>
      </c>
      <c r="C65187" s="2">
        <v>36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65812</v>
      </c>
      <c r="C65188" s="2">
        <v>35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65813</v>
      </c>
      <c r="C65189" s="2">
        <v>33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65814</v>
      </c>
      <c r="C65190" s="2">
        <v>35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65815</v>
      </c>
      <c r="C65191" s="2">
        <v>33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65816</v>
      </c>
      <c r="C65192" s="2">
        <v>35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65817</v>
      </c>
      <c r="C65193" s="2">
        <v>41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65818</v>
      </c>
      <c r="C65194" s="2">
        <v>29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65819</v>
      </c>
      <c r="C65195" s="2">
        <v>21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65820</v>
      </c>
      <c r="C65196" s="2">
        <v>12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65821</v>
      </c>
      <c r="C65197" s="2">
        <v>21</v>
      </c>
      <c r="D65197" s="2" t="s">
        <v>627</v>
      </c>
      <c r="E65197" s="2"/>
      <c r="F65197" s="2"/>
      <c r="G65197" s="2"/>
      <c r="H65197" s="2"/>
    </row>
    <row r="65198" spans="2:8">
      <c r="B65198" s="2" t="s">
        <v>65822</v>
      </c>
      <c r="C65198" s="2">
        <v>27</v>
      </c>
      <c r="D65198" s="2" t="s">
        <v>627</v>
      </c>
      <c r="E65198" s="2"/>
      <c r="F65198" s="2"/>
      <c r="G65198" s="2"/>
      <c r="H65198" s="2"/>
    </row>
    <row r="65199" spans="2:8">
      <c r="B65199" s="2" t="s">
        <v>65823</v>
      </c>
      <c r="C65199" s="2">
        <v>33</v>
      </c>
      <c r="D65199" s="2" t="s">
        <v>627</v>
      </c>
      <c r="E65199" s="2"/>
      <c r="F65199" s="2"/>
      <c r="G65199" s="2"/>
      <c r="H65199" s="2"/>
    </row>
    <row r="65200" spans="2:8">
      <c r="B65200" s="2" t="s">
        <v>65824</v>
      </c>
      <c r="C65200" s="2">
        <v>36</v>
      </c>
      <c r="D65200" s="2" t="s">
        <v>627</v>
      </c>
      <c r="E65200" s="2"/>
      <c r="F65200" s="2"/>
      <c r="G65200" s="2"/>
      <c r="H65200" s="2"/>
    </row>
    <row r="65201" spans="2:8">
      <c r="B65201" s="2" t="s">
        <v>65825</v>
      </c>
      <c r="C65201" s="2">
        <v>40</v>
      </c>
      <c r="D65201" s="2" t="s">
        <v>627</v>
      </c>
      <c r="E65201" s="2"/>
      <c r="F65201" s="2"/>
      <c r="G65201" s="2"/>
      <c r="H65201" s="2"/>
    </row>
    <row r="65202" spans="2:8">
      <c r="B65202" s="2" t="s">
        <v>65826</v>
      </c>
      <c r="C65202" s="2">
        <v>40</v>
      </c>
      <c r="D65202" s="2" t="s">
        <v>627</v>
      </c>
      <c r="E65202" s="2"/>
      <c r="F65202" s="2"/>
      <c r="G65202" s="2"/>
      <c r="H65202" s="2"/>
    </row>
    <row r="65203" spans="2:8">
      <c r="B65203" s="2" t="s">
        <v>65827</v>
      </c>
      <c r="C65203" s="2">
        <v>40</v>
      </c>
      <c r="D65203" s="2" t="s">
        <v>627</v>
      </c>
      <c r="E65203" s="2"/>
      <c r="F65203" s="2"/>
      <c r="G65203" s="2"/>
      <c r="H65203" s="2"/>
    </row>
    <row r="65204" spans="2:8">
      <c r="B65204" s="2" t="s">
        <v>65828</v>
      </c>
      <c r="C65204" s="2">
        <v>42</v>
      </c>
      <c r="D65204" s="2" t="s">
        <v>627</v>
      </c>
      <c r="E65204" s="2"/>
      <c r="F65204" s="2"/>
      <c r="G65204" s="2"/>
      <c r="H65204" s="2"/>
    </row>
    <row r="65205" spans="2:8">
      <c r="B65205" s="2" t="s">
        <v>65829</v>
      </c>
      <c r="C65205" s="2">
        <v>46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65830</v>
      </c>
      <c r="C65206" s="2">
        <v>52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65831</v>
      </c>
      <c r="C65207" s="2">
        <v>34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65832</v>
      </c>
      <c r="C65208" s="2">
        <v>34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65833</v>
      </c>
      <c r="C65209" s="2">
        <v>39</v>
      </c>
      <c r="D65209" s="2" t="s">
        <v>627</v>
      </c>
      <c r="E65209" s="2"/>
      <c r="F65209" s="2"/>
      <c r="G65209" s="2"/>
      <c r="H65209" s="2"/>
    </row>
    <row r="65210" spans="2:8">
      <c r="B65210" s="2" t="s">
        <v>65834</v>
      </c>
      <c r="C65210" s="2">
        <v>47</v>
      </c>
      <c r="D65210" s="2" t="s">
        <v>627</v>
      </c>
      <c r="E65210" s="2"/>
      <c r="F65210" s="2"/>
      <c r="G65210" s="2"/>
      <c r="H65210" s="2"/>
    </row>
    <row r="65211" spans="2:8">
      <c r="B65211" s="2" t="s">
        <v>65835</v>
      </c>
      <c r="C65211" s="2">
        <v>37</v>
      </c>
      <c r="D65211" s="2" t="s">
        <v>627</v>
      </c>
      <c r="E65211" s="2"/>
      <c r="F65211" s="2"/>
      <c r="G65211" s="2"/>
      <c r="H65211" s="2"/>
    </row>
    <row r="65212" spans="2:8">
      <c r="B65212" s="2" t="s">
        <v>65836</v>
      </c>
      <c r="C65212" s="2">
        <v>43</v>
      </c>
      <c r="D65212" s="2" t="s">
        <v>627</v>
      </c>
      <c r="E65212" s="2"/>
      <c r="F65212" s="2"/>
      <c r="G65212" s="2"/>
      <c r="H65212" s="2"/>
    </row>
    <row r="65213" spans="2:8">
      <c r="B65213" s="2" t="s">
        <v>65837</v>
      </c>
      <c r="C65213" s="2">
        <v>50</v>
      </c>
      <c r="D65213" s="2" t="s">
        <v>627</v>
      </c>
      <c r="E65213" s="2"/>
      <c r="F65213" s="2"/>
      <c r="G65213" s="2"/>
      <c r="H65213" s="2"/>
    </row>
    <row r="65214" spans="2:8">
      <c r="B65214" s="2" t="s">
        <v>65838</v>
      </c>
      <c r="C65214" s="2">
        <v>19</v>
      </c>
      <c r="D65214" s="2" t="s">
        <v>627</v>
      </c>
      <c r="E65214" s="2"/>
      <c r="F65214" s="2"/>
      <c r="G65214" s="2"/>
      <c r="H65214" s="2"/>
    </row>
    <row r="65215" spans="2:8">
      <c r="B65215" s="2" t="s">
        <v>65839</v>
      </c>
      <c r="C65215" s="2">
        <v>17</v>
      </c>
      <c r="D65215" s="2" t="s">
        <v>627</v>
      </c>
      <c r="E65215" s="2"/>
      <c r="F65215" s="2"/>
      <c r="G65215" s="2"/>
      <c r="H65215" s="2"/>
    </row>
    <row r="65216" spans="2:8">
      <c r="B65216" s="2" t="s">
        <v>65840</v>
      </c>
      <c r="C65216" s="2">
        <v>12</v>
      </c>
      <c r="D65216" s="2" t="s">
        <v>627</v>
      </c>
      <c r="E65216" s="2"/>
      <c r="F65216" s="2"/>
      <c r="G65216" s="2"/>
      <c r="H65216" s="2"/>
    </row>
    <row r="65217" spans="2:8">
      <c r="B65217" s="2" t="s">
        <v>65841</v>
      </c>
      <c r="C65217" s="2">
        <v>11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65842</v>
      </c>
      <c r="C65218" s="2">
        <v>15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65843</v>
      </c>
      <c r="C65219" s="2">
        <v>18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65844</v>
      </c>
      <c r="C65220" s="2">
        <v>17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65845</v>
      </c>
      <c r="C65221" s="2">
        <v>38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65846</v>
      </c>
      <c r="C65222" s="2">
        <v>39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65847</v>
      </c>
      <c r="C65223" s="2">
        <v>42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65848</v>
      </c>
      <c r="C65224" s="2">
        <v>50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65849</v>
      </c>
      <c r="C65225" s="2">
        <v>34</v>
      </c>
      <c r="D65225" s="2" t="s">
        <v>627</v>
      </c>
      <c r="E65225" s="2"/>
      <c r="F65225" s="2"/>
      <c r="G65225" s="2"/>
      <c r="H65225" s="2"/>
    </row>
    <row r="65226" spans="2:8">
      <c r="B65226" s="2" t="s">
        <v>65850</v>
      </c>
      <c r="C65226" s="2">
        <v>34</v>
      </c>
      <c r="D65226" s="2" t="s">
        <v>627</v>
      </c>
      <c r="E65226" s="2"/>
      <c r="F65226" s="2"/>
      <c r="G65226" s="2"/>
      <c r="H65226" s="2"/>
    </row>
    <row r="65227" spans="2:8">
      <c r="B65227" s="2" t="s">
        <v>65851</v>
      </c>
      <c r="C65227" s="2">
        <v>39</v>
      </c>
      <c r="D65227" s="2" t="s">
        <v>627</v>
      </c>
      <c r="E65227" s="2"/>
      <c r="F65227" s="2"/>
      <c r="G65227" s="2"/>
      <c r="H65227" s="2"/>
    </row>
    <row r="65228" spans="2:8">
      <c r="B65228" s="2" t="s">
        <v>65852</v>
      </c>
      <c r="C65228" s="2">
        <v>39</v>
      </c>
      <c r="D65228" s="2" t="s">
        <v>627</v>
      </c>
      <c r="E65228" s="2"/>
      <c r="F65228" s="2"/>
      <c r="G65228" s="2"/>
      <c r="H65228" s="2"/>
    </row>
    <row r="65229" spans="2:8">
      <c r="B65229" s="2" t="s">
        <v>65853</v>
      </c>
      <c r="C65229" s="2">
        <v>37</v>
      </c>
      <c r="D65229" s="2" t="s">
        <v>627</v>
      </c>
      <c r="E65229" s="2"/>
      <c r="F65229" s="2"/>
      <c r="G65229" s="2"/>
      <c r="H65229" s="2"/>
    </row>
    <row r="65230" spans="2:8">
      <c r="B65230" s="2" t="s">
        <v>65854</v>
      </c>
      <c r="C65230" s="2">
        <v>43</v>
      </c>
      <c r="D65230" s="2" t="s">
        <v>627</v>
      </c>
      <c r="E65230" s="2"/>
      <c r="F65230" s="2"/>
      <c r="G65230" s="2"/>
      <c r="H65230" s="2"/>
    </row>
    <row r="65231" spans="2:8">
      <c r="B65231" s="2" t="s">
        <v>65855</v>
      </c>
      <c r="C65231" s="2">
        <v>35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65856</v>
      </c>
      <c r="C65232" s="2">
        <v>34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65857</v>
      </c>
      <c r="C65233" s="2">
        <v>32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65858</v>
      </c>
      <c r="C65234" s="2">
        <v>49</v>
      </c>
      <c r="D65234" s="2" t="s">
        <v>627</v>
      </c>
      <c r="E65234" s="2"/>
      <c r="F65234" s="2"/>
      <c r="G65234" s="2"/>
      <c r="H65234" s="2"/>
    </row>
    <row r="65235" spans="2:8">
      <c r="B65235" s="2" t="s">
        <v>65859</v>
      </c>
      <c r="C65235" s="2">
        <v>56</v>
      </c>
      <c r="D65235" s="2" t="s">
        <v>627</v>
      </c>
      <c r="E65235" s="2"/>
      <c r="F65235" s="2"/>
      <c r="G65235" s="2"/>
      <c r="H65235" s="2"/>
    </row>
    <row r="65236" spans="2:8">
      <c r="B65236" s="2" t="s">
        <v>65860</v>
      </c>
      <c r="C65236" s="2">
        <v>32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65861</v>
      </c>
      <c r="C65237" s="2">
        <v>34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65862</v>
      </c>
      <c r="C65238" s="2">
        <v>33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65863</v>
      </c>
      <c r="C65239" s="2">
        <v>32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65864</v>
      </c>
      <c r="C65240" s="2">
        <v>32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65865</v>
      </c>
      <c r="C65241" s="2">
        <v>35</v>
      </c>
      <c r="D65241" s="2" t="s">
        <v>627</v>
      </c>
      <c r="E65241" s="2"/>
      <c r="F65241" s="2"/>
      <c r="G65241" s="2"/>
      <c r="H65241" s="2"/>
    </row>
    <row r="65242" spans="2:8">
      <c r="B65242" s="2" t="s">
        <v>65866</v>
      </c>
      <c r="C65242" s="2">
        <v>25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65867</v>
      </c>
      <c r="C65243" s="2">
        <v>18</v>
      </c>
      <c r="D65243" s="2" t="s">
        <v>627</v>
      </c>
      <c r="E65243" s="2"/>
      <c r="F65243" s="2"/>
      <c r="G65243" s="2"/>
      <c r="H65243" s="2"/>
    </row>
    <row r="65244" spans="2:8">
      <c r="B65244" s="2" t="s">
        <v>65868</v>
      </c>
      <c r="C65244" s="2">
        <v>28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65869</v>
      </c>
      <c r="C65245" s="2">
        <v>28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65870</v>
      </c>
      <c r="C65246" s="2">
        <v>30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65871</v>
      </c>
      <c r="C65247" s="2">
        <v>31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65872</v>
      </c>
      <c r="C65248" s="2">
        <v>29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65873</v>
      </c>
      <c r="C65249" s="2">
        <v>20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65874</v>
      </c>
      <c r="C65250" s="2">
        <v>31</v>
      </c>
      <c r="D65250" s="2" t="s">
        <v>627</v>
      </c>
      <c r="E65250" s="2"/>
      <c r="F65250" s="2"/>
      <c r="G65250" s="2"/>
      <c r="H65250" s="2"/>
    </row>
    <row r="65251" spans="2:8">
      <c r="B65251" s="2" t="s">
        <v>65875</v>
      </c>
      <c r="C65251" s="2">
        <v>33</v>
      </c>
      <c r="D65251" s="2" t="s">
        <v>627</v>
      </c>
      <c r="E65251" s="2"/>
      <c r="F65251" s="2"/>
      <c r="G65251" s="2"/>
      <c r="H65251" s="2"/>
    </row>
    <row r="65252" spans="2:8">
      <c r="B65252" s="2" t="s">
        <v>65876</v>
      </c>
      <c r="C65252" s="2">
        <v>31</v>
      </c>
      <c r="D65252" s="2" t="s">
        <v>627</v>
      </c>
      <c r="E65252" s="2"/>
      <c r="F65252" s="2"/>
      <c r="G65252" s="2"/>
      <c r="H65252" s="2"/>
    </row>
    <row r="65253" spans="2:8">
      <c r="B65253" s="2" t="s">
        <v>65877</v>
      </c>
      <c r="C65253" s="2">
        <v>32</v>
      </c>
      <c r="D65253" s="2" t="s">
        <v>627</v>
      </c>
      <c r="E65253" s="2"/>
      <c r="F65253" s="2"/>
      <c r="G65253" s="2"/>
      <c r="H65253" s="2"/>
    </row>
    <row r="65254" spans="2:8">
      <c r="B65254" s="2" t="s">
        <v>65878</v>
      </c>
      <c r="C65254" s="2">
        <v>43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65879</v>
      </c>
      <c r="C65255" s="2">
        <v>41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65880</v>
      </c>
      <c r="C65256" s="2">
        <v>40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65881</v>
      </c>
      <c r="C65257" s="2">
        <v>20</v>
      </c>
      <c r="D65257" s="2" t="s">
        <v>627</v>
      </c>
      <c r="E65257" s="2"/>
      <c r="F65257" s="2"/>
      <c r="G65257" s="2"/>
      <c r="H65257" s="2"/>
    </row>
    <row r="65258" spans="2:8">
      <c r="B65258" s="2" t="s">
        <v>65882</v>
      </c>
      <c r="C65258" s="2">
        <v>31</v>
      </c>
      <c r="D65258" s="2" t="s">
        <v>627</v>
      </c>
      <c r="E65258" s="2"/>
      <c r="F65258" s="2"/>
      <c r="G65258" s="2"/>
      <c r="H65258" s="2"/>
    </row>
    <row r="65259" spans="2:8">
      <c r="B65259" s="2" t="s">
        <v>65883</v>
      </c>
      <c r="C65259" s="2">
        <v>21</v>
      </c>
      <c r="D65259" s="2" t="s">
        <v>627</v>
      </c>
      <c r="E65259" s="2"/>
      <c r="F65259" s="2"/>
      <c r="G65259" s="2"/>
      <c r="H65259" s="2"/>
    </row>
    <row r="65260" spans="2:8">
      <c r="B65260" s="2" t="s">
        <v>65884</v>
      </c>
      <c r="C65260" s="2">
        <v>20</v>
      </c>
      <c r="D65260" s="2" t="s">
        <v>627</v>
      </c>
      <c r="E65260" s="2"/>
      <c r="F65260" s="2"/>
      <c r="G65260" s="2"/>
      <c r="H65260" s="2"/>
    </row>
    <row r="65261" spans="2:8">
      <c r="B65261" s="2" t="s">
        <v>65885</v>
      </c>
      <c r="C65261" s="2">
        <v>14</v>
      </c>
      <c r="D65261" s="2" t="s">
        <v>627</v>
      </c>
      <c r="E65261" s="2"/>
      <c r="F65261" s="2"/>
      <c r="G65261" s="2"/>
      <c r="H65261" s="2"/>
    </row>
    <row r="65262" spans="2:8">
      <c r="B65262" s="2" t="s">
        <v>65886</v>
      </c>
      <c r="C65262" s="2">
        <v>20</v>
      </c>
      <c r="D65262" s="2" t="s">
        <v>627</v>
      </c>
      <c r="E65262" s="2"/>
      <c r="F65262" s="2"/>
      <c r="G65262" s="2"/>
      <c r="H65262" s="2"/>
    </row>
    <row r="65263" spans="2:8">
      <c r="B65263" s="2" t="s">
        <v>65887</v>
      </c>
      <c r="C65263" s="2">
        <v>17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65888</v>
      </c>
      <c r="C65264" s="2">
        <v>12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65889</v>
      </c>
      <c r="C65265" s="2">
        <v>32</v>
      </c>
      <c r="D65265" s="2" t="s">
        <v>627</v>
      </c>
      <c r="E65265" s="2"/>
      <c r="F65265" s="2"/>
      <c r="G65265" s="2"/>
      <c r="H65265" s="2"/>
    </row>
    <row r="65266" spans="2:8">
      <c r="B65266" s="2" t="s">
        <v>65890</v>
      </c>
      <c r="C65266" s="2">
        <v>25</v>
      </c>
      <c r="D65266" s="2" t="s">
        <v>627</v>
      </c>
      <c r="E65266" s="2"/>
      <c r="F65266" s="2"/>
      <c r="G65266" s="2"/>
      <c r="H65266" s="2"/>
    </row>
    <row r="65267" spans="2:8">
      <c r="B65267" s="2" t="s">
        <v>65891</v>
      </c>
      <c r="C65267" s="2">
        <v>26</v>
      </c>
      <c r="D65267" s="2" t="s">
        <v>627</v>
      </c>
      <c r="E65267" s="2"/>
      <c r="F65267" s="2"/>
      <c r="G65267" s="2"/>
      <c r="H65267" s="2"/>
    </row>
    <row r="65268" spans="2:8">
      <c r="B65268" s="2" t="s">
        <v>65892</v>
      </c>
      <c r="C65268" s="2">
        <v>36</v>
      </c>
      <c r="D65268" s="2" t="s">
        <v>627</v>
      </c>
      <c r="E65268" s="2"/>
      <c r="F65268" s="2"/>
      <c r="G65268" s="2"/>
      <c r="H65268" s="2"/>
    </row>
    <row r="65269" spans="2:8">
      <c r="B65269" s="2" t="s">
        <v>65893</v>
      </c>
      <c r="C65269" s="2">
        <v>36</v>
      </c>
      <c r="D65269" s="2" t="s">
        <v>627</v>
      </c>
      <c r="E65269" s="2"/>
      <c r="F65269" s="2"/>
      <c r="G65269" s="2"/>
      <c r="H65269" s="2"/>
    </row>
    <row r="65270" spans="2:8">
      <c r="B65270" s="2" t="s">
        <v>65894</v>
      </c>
      <c r="C65270" s="2">
        <v>9</v>
      </c>
      <c r="D65270" s="2" t="s">
        <v>627</v>
      </c>
      <c r="E65270" s="2"/>
      <c r="F65270" s="2"/>
      <c r="G65270" s="2"/>
      <c r="H65270" s="2"/>
    </row>
    <row r="65271" spans="2:8">
      <c r="B65271" s="2" t="s">
        <v>65895</v>
      </c>
      <c r="C65271" s="2">
        <v>13</v>
      </c>
      <c r="D65271" s="2" t="s">
        <v>627</v>
      </c>
      <c r="E65271" s="2"/>
      <c r="F65271" s="2"/>
      <c r="G65271" s="2"/>
      <c r="H65271" s="2"/>
    </row>
    <row r="65272" spans="2:8">
      <c r="B65272" s="2" t="s">
        <v>65896</v>
      </c>
      <c r="C65272" s="2">
        <v>18</v>
      </c>
      <c r="D65272" s="2" t="s">
        <v>627</v>
      </c>
      <c r="E65272" s="2"/>
      <c r="F65272" s="2"/>
      <c r="G65272" s="2"/>
      <c r="H65272" s="2"/>
    </row>
    <row r="65273" spans="2:8">
      <c r="B65273" s="2" t="s">
        <v>65897</v>
      </c>
      <c r="C65273" s="2">
        <v>22</v>
      </c>
      <c r="D65273" s="2" t="s">
        <v>627</v>
      </c>
      <c r="E65273" s="2"/>
      <c r="F65273" s="2"/>
      <c r="G65273" s="2"/>
      <c r="H65273" s="2"/>
    </row>
    <row r="65274" spans="2:8">
      <c r="B65274" s="2" t="s">
        <v>65898</v>
      </c>
      <c r="C65274" s="2">
        <v>25</v>
      </c>
      <c r="D65274" s="2" t="s">
        <v>627</v>
      </c>
      <c r="E65274" s="2"/>
      <c r="F65274" s="2"/>
      <c r="G65274" s="2"/>
      <c r="H65274" s="2"/>
    </row>
    <row r="65275" spans="2:8">
      <c r="B65275" s="2" t="s">
        <v>65899</v>
      </c>
      <c r="C65275" s="2">
        <v>31</v>
      </c>
      <c r="D65275" s="2" t="s">
        <v>627</v>
      </c>
      <c r="E65275" s="2"/>
      <c r="F65275" s="2"/>
      <c r="G65275" s="2"/>
      <c r="H65275" s="2"/>
    </row>
    <row r="65276" spans="2:8">
      <c r="B65276" s="2" t="s">
        <v>65900</v>
      </c>
      <c r="C65276" s="2">
        <v>36</v>
      </c>
      <c r="D65276" s="2" t="s">
        <v>627</v>
      </c>
      <c r="E65276" s="2"/>
      <c r="F65276" s="2"/>
      <c r="G65276" s="2"/>
      <c r="H65276" s="2"/>
    </row>
    <row r="65277" spans="2:8">
      <c r="B65277" s="2" t="s">
        <v>65901</v>
      </c>
      <c r="C65277" s="2">
        <v>39</v>
      </c>
      <c r="D65277" s="2" t="s">
        <v>627</v>
      </c>
      <c r="E65277" s="2"/>
      <c r="F65277" s="2"/>
      <c r="G65277" s="2"/>
      <c r="H65277" s="2"/>
    </row>
    <row r="65278" spans="2:8">
      <c r="B65278" s="2" t="s">
        <v>65902</v>
      </c>
      <c r="C65278" s="2">
        <v>43</v>
      </c>
      <c r="D65278" s="2" t="s">
        <v>627</v>
      </c>
      <c r="E65278" s="2"/>
      <c r="F65278" s="2"/>
      <c r="G65278" s="2"/>
      <c r="H65278" s="2"/>
    </row>
    <row r="65279" spans="2:8">
      <c r="B65279" s="2" t="s">
        <v>65903</v>
      </c>
      <c r="C65279" s="2">
        <v>27</v>
      </c>
      <c r="D65279" s="2" t="s">
        <v>627</v>
      </c>
      <c r="E65279" s="2"/>
      <c r="F65279" s="2"/>
      <c r="G65279" s="2"/>
      <c r="H65279" s="2"/>
    </row>
    <row r="65280" spans="2:8">
      <c r="B65280" s="2" t="s">
        <v>65904</v>
      </c>
      <c r="C65280" s="2">
        <v>27</v>
      </c>
      <c r="D65280" s="2" t="s">
        <v>627</v>
      </c>
      <c r="E65280" s="2"/>
      <c r="F65280" s="2"/>
      <c r="G65280" s="2"/>
      <c r="H65280" s="2"/>
    </row>
    <row r="65281" spans="2:8">
      <c r="B65281" s="2" t="s">
        <v>65905</v>
      </c>
      <c r="C65281" s="2">
        <v>27</v>
      </c>
      <c r="D65281" s="2" t="s">
        <v>627</v>
      </c>
      <c r="E65281" s="2"/>
      <c r="F65281" s="2"/>
      <c r="G65281" s="2"/>
      <c r="H65281" s="2"/>
    </row>
    <row r="65282" spans="2:8">
      <c r="B65282" s="2" t="s">
        <v>65906</v>
      </c>
      <c r="C65282" s="2">
        <v>28</v>
      </c>
      <c r="D65282" s="2" t="s">
        <v>627</v>
      </c>
      <c r="E65282" s="2"/>
      <c r="F65282" s="2"/>
      <c r="G65282" s="2"/>
      <c r="H65282" s="2"/>
    </row>
    <row r="65283" spans="2:8">
      <c r="B65283" s="2" t="s">
        <v>65907</v>
      </c>
      <c r="C65283" s="2">
        <v>29</v>
      </c>
      <c r="D65283" s="2" t="s">
        <v>627</v>
      </c>
      <c r="E65283" s="2"/>
      <c r="F65283" s="2"/>
      <c r="G65283" s="2"/>
      <c r="H65283" s="2"/>
    </row>
    <row r="65284" spans="2:8">
      <c r="B65284" s="2" t="s">
        <v>65908</v>
      </c>
      <c r="C65284" s="2">
        <v>32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65909</v>
      </c>
      <c r="C65285" s="2">
        <v>32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65910</v>
      </c>
      <c r="C65286" s="2">
        <v>36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65911</v>
      </c>
      <c r="C65287" s="2">
        <v>26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65912</v>
      </c>
      <c r="C65288" s="2">
        <v>23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65913</v>
      </c>
      <c r="C65289" s="2">
        <v>18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65914</v>
      </c>
      <c r="C65290" s="2">
        <v>23</v>
      </c>
      <c r="D65290" s="2" t="s">
        <v>627</v>
      </c>
      <c r="E65290" s="2"/>
      <c r="F65290" s="2"/>
      <c r="G65290" s="2"/>
      <c r="H65290" s="2"/>
    </row>
    <row r="65291" spans="2:8">
      <c r="B65291" s="2" t="s">
        <v>65915</v>
      </c>
      <c r="C65291" s="2">
        <v>17</v>
      </c>
      <c r="D65291" s="2" t="s">
        <v>627</v>
      </c>
      <c r="E65291" s="2"/>
      <c r="F65291" s="2"/>
      <c r="G65291" s="2"/>
      <c r="H65291" s="2"/>
    </row>
    <row r="65292" spans="2:8">
      <c r="B65292" s="2" t="s">
        <v>65916</v>
      </c>
      <c r="C65292" s="2">
        <v>17</v>
      </c>
      <c r="D65292" s="2" t="s">
        <v>627</v>
      </c>
      <c r="E65292" s="2"/>
      <c r="F65292" s="2"/>
      <c r="G65292" s="2"/>
      <c r="H65292" s="2"/>
    </row>
    <row r="65293" spans="2:8">
      <c r="B65293" s="2" t="s">
        <v>65917</v>
      </c>
      <c r="C65293" s="2">
        <v>15</v>
      </c>
      <c r="D65293" s="2" t="s">
        <v>627</v>
      </c>
      <c r="E65293" s="2"/>
      <c r="F65293" s="2"/>
      <c r="G65293" s="2"/>
      <c r="H65293" s="2"/>
    </row>
    <row r="65294" spans="2:8">
      <c r="B65294" s="2" t="s">
        <v>65918</v>
      </c>
      <c r="C65294" s="2">
        <v>18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65919</v>
      </c>
      <c r="C65295" s="2">
        <v>24</v>
      </c>
      <c r="D65295" s="2" t="s">
        <v>627</v>
      </c>
      <c r="E65295" s="2"/>
      <c r="F65295" s="2"/>
      <c r="G65295" s="2"/>
      <c r="H65295" s="2"/>
    </row>
    <row r="65296" spans="2:8">
      <c r="B65296" s="2" t="s">
        <v>65920</v>
      </c>
      <c r="C65296" s="2">
        <v>27</v>
      </c>
      <c r="D65296" s="2" t="s">
        <v>627</v>
      </c>
      <c r="E65296" s="2"/>
      <c r="F65296" s="2"/>
      <c r="G65296" s="2"/>
      <c r="H65296" s="2"/>
    </row>
    <row r="65297" spans="2:8">
      <c r="B65297" s="2" t="s">
        <v>65921</v>
      </c>
      <c r="C65297" s="2">
        <v>31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65922</v>
      </c>
      <c r="C65298" s="2">
        <v>36</v>
      </c>
      <c r="D65298" s="2" t="s">
        <v>627</v>
      </c>
      <c r="E65298" s="2"/>
      <c r="F65298" s="2"/>
      <c r="G65298" s="2"/>
      <c r="H65298" s="2"/>
    </row>
    <row r="65299" spans="2:8">
      <c r="B65299" s="2" t="s">
        <v>65923</v>
      </c>
      <c r="C65299" s="2">
        <v>14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65924</v>
      </c>
      <c r="C65300" s="2">
        <v>41</v>
      </c>
      <c r="D65300" s="2" t="s">
        <v>627</v>
      </c>
      <c r="E65300" s="2"/>
      <c r="F65300" s="2"/>
      <c r="G65300" s="2"/>
      <c r="H65300" s="2"/>
    </row>
    <row r="65301" spans="2:8">
      <c r="B65301" s="2" t="s">
        <v>65925</v>
      </c>
      <c r="C65301" s="2">
        <v>40</v>
      </c>
      <c r="D65301" s="2" t="s">
        <v>627</v>
      </c>
      <c r="E65301" s="2"/>
      <c r="F65301" s="2"/>
      <c r="G65301" s="2"/>
      <c r="H65301" s="2"/>
    </row>
    <row r="65302" spans="2:8">
      <c r="B65302" s="2" t="s">
        <v>65926</v>
      </c>
      <c r="C65302" s="2">
        <v>41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65927</v>
      </c>
      <c r="C65303" s="2">
        <v>44</v>
      </c>
      <c r="D65303" s="2" t="s">
        <v>627</v>
      </c>
      <c r="E65303" s="2"/>
      <c r="F65303" s="2"/>
      <c r="G65303" s="2"/>
      <c r="H65303" s="2"/>
    </row>
    <row r="65304" spans="2:8">
      <c r="B65304" s="2" t="s">
        <v>65928</v>
      </c>
      <c r="C65304" s="2">
        <v>50</v>
      </c>
      <c r="D65304" s="2" t="s">
        <v>627</v>
      </c>
      <c r="E65304" s="2"/>
      <c r="F65304" s="2"/>
      <c r="G65304" s="2"/>
      <c r="H65304" s="2"/>
    </row>
    <row r="65305" spans="2:8">
      <c r="B65305" s="2" t="s">
        <v>65929</v>
      </c>
      <c r="C65305" s="2">
        <v>19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65930</v>
      </c>
      <c r="C65306" s="2">
        <v>25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65931</v>
      </c>
      <c r="C65307" s="2">
        <v>14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65932</v>
      </c>
      <c r="C65308" s="2">
        <v>36</v>
      </c>
      <c r="D65308" s="2" t="s">
        <v>627</v>
      </c>
      <c r="E65308" s="2"/>
      <c r="F65308" s="2"/>
      <c r="G65308" s="2"/>
      <c r="H65308" s="2"/>
    </row>
    <row r="65309" spans="2:8">
      <c r="B65309" s="2" t="s">
        <v>65933</v>
      </c>
      <c r="C65309" s="2">
        <v>37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65934</v>
      </c>
      <c r="C65310" s="2">
        <v>36</v>
      </c>
      <c r="D65310" s="2" t="s">
        <v>627</v>
      </c>
      <c r="E65310" s="2"/>
      <c r="F65310" s="2"/>
      <c r="G65310" s="2"/>
      <c r="H65310" s="2"/>
    </row>
    <row r="65311" spans="2:8">
      <c r="B65311" s="2" t="s">
        <v>65935</v>
      </c>
      <c r="C65311" s="2">
        <v>39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65936</v>
      </c>
      <c r="C65312" s="2">
        <v>43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65937</v>
      </c>
      <c r="C65313" s="2">
        <v>53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65938</v>
      </c>
      <c r="C65314" s="2">
        <v>47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65939</v>
      </c>
      <c r="C65315" s="2">
        <v>46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65940</v>
      </c>
      <c r="C65316" s="2">
        <v>44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65941</v>
      </c>
      <c r="C65317" s="2">
        <v>45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65942</v>
      </c>
      <c r="C65318" s="2">
        <v>25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65943</v>
      </c>
      <c r="C65319" s="2">
        <v>19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65944</v>
      </c>
      <c r="C65320" s="2">
        <v>47</v>
      </c>
      <c r="D65320" s="2" t="s">
        <v>627</v>
      </c>
      <c r="E65320" s="2"/>
      <c r="F65320" s="2"/>
      <c r="G65320" s="2"/>
      <c r="H65320" s="2"/>
    </row>
    <row r="65321" spans="2:8">
      <c r="B65321" s="2" t="s">
        <v>65945</v>
      </c>
      <c r="C65321" s="2">
        <v>49</v>
      </c>
      <c r="D65321" s="2" t="s">
        <v>627</v>
      </c>
      <c r="E65321" s="2"/>
      <c r="F65321" s="2"/>
      <c r="G65321" s="2"/>
      <c r="H65321" s="2"/>
    </row>
    <row r="65322" spans="2:8">
      <c r="B65322" s="2" t="s">
        <v>65946</v>
      </c>
      <c r="C65322" s="2">
        <v>51</v>
      </c>
      <c r="D65322" s="2" t="s">
        <v>627</v>
      </c>
      <c r="E65322" s="2"/>
      <c r="F65322" s="2"/>
      <c r="G65322" s="2"/>
      <c r="H65322" s="2"/>
    </row>
    <row r="65323" spans="2:8">
      <c r="B65323" s="2" t="s">
        <v>65947</v>
      </c>
      <c r="C65323" s="2">
        <v>55</v>
      </c>
      <c r="D65323" s="2" t="s">
        <v>627</v>
      </c>
      <c r="E65323" s="2"/>
      <c r="F65323" s="2"/>
      <c r="G65323" s="2"/>
      <c r="H65323" s="2"/>
    </row>
    <row r="65324" spans="2:8">
      <c r="B65324" s="2" t="s">
        <v>65948</v>
      </c>
      <c r="C65324" s="2">
        <v>14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65949</v>
      </c>
      <c r="C65325" s="2">
        <v>19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65950</v>
      </c>
      <c r="C65326" s="2">
        <v>31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65951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65952</v>
      </c>
      <c r="C65328" s="2">
        <v>26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65953</v>
      </c>
      <c r="C65329" s="2">
        <v>25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65954</v>
      </c>
      <c r="C65330" s="2">
        <v>42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65955</v>
      </c>
      <c r="C65331" s="2">
        <v>37</v>
      </c>
      <c r="D65331" s="2" t="s">
        <v>627</v>
      </c>
      <c r="E65331" s="2"/>
      <c r="F65331" s="2"/>
      <c r="G65331" s="2"/>
      <c r="H65331" s="2"/>
    </row>
    <row r="65332" spans="2:8">
      <c r="B65332" s="2" t="s">
        <v>65956</v>
      </c>
      <c r="C65332" s="2">
        <v>43</v>
      </c>
      <c r="D65332" s="2" t="s">
        <v>627</v>
      </c>
      <c r="E65332" s="2"/>
      <c r="F65332" s="2"/>
      <c r="G65332" s="2"/>
      <c r="H65332" s="2"/>
    </row>
    <row r="65333" spans="2:8">
      <c r="B65333" s="2" t="s">
        <v>65957</v>
      </c>
      <c r="C65333" s="2">
        <v>47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65958</v>
      </c>
      <c r="C65334" s="2">
        <v>52</v>
      </c>
      <c r="D65334" s="2" t="s">
        <v>627</v>
      </c>
      <c r="E65334" s="2"/>
      <c r="F65334" s="2"/>
      <c r="G65334" s="2"/>
      <c r="H65334" s="2"/>
    </row>
    <row r="65335" spans="2:8">
      <c r="B65335" s="2" t="s">
        <v>65959</v>
      </c>
      <c r="C65335" s="2">
        <v>40</v>
      </c>
      <c r="D65335" s="2" t="s">
        <v>627</v>
      </c>
      <c r="E65335" s="2"/>
      <c r="F65335" s="2"/>
      <c r="G65335" s="2"/>
      <c r="H65335" s="2"/>
    </row>
    <row r="65336" spans="2:8">
      <c r="B65336" s="2" t="s">
        <v>65960</v>
      </c>
      <c r="C65336" s="2">
        <v>40</v>
      </c>
      <c r="D65336" s="2" t="s">
        <v>627</v>
      </c>
      <c r="E65336" s="2"/>
      <c r="F65336" s="2"/>
      <c r="G65336" s="2"/>
      <c r="H65336" s="2"/>
    </row>
    <row r="65337" spans="2:8">
      <c r="B65337" s="2" t="s">
        <v>65961</v>
      </c>
      <c r="C65337" s="2">
        <v>40</v>
      </c>
      <c r="D65337" s="2" t="s">
        <v>627</v>
      </c>
      <c r="E65337" s="2"/>
      <c r="F65337" s="2"/>
      <c r="G65337" s="2"/>
      <c r="H65337" s="2"/>
    </row>
    <row r="65338" spans="2:8">
      <c r="B65338" s="2" t="s">
        <v>65962</v>
      </c>
      <c r="C65338" s="2">
        <v>40</v>
      </c>
      <c r="D65338" s="2" t="s">
        <v>627</v>
      </c>
      <c r="E65338" s="2"/>
      <c r="F65338" s="2"/>
      <c r="G65338" s="2"/>
      <c r="H65338" s="2"/>
    </row>
    <row r="65339" spans="2:8">
      <c r="B65339" s="2" t="s">
        <v>65963</v>
      </c>
      <c r="C65339" s="2">
        <v>24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65964</v>
      </c>
      <c r="C65340" s="2">
        <v>25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65965</v>
      </c>
      <c r="C65341" s="2">
        <v>30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65966</v>
      </c>
      <c r="C65342" s="2">
        <v>15</v>
      </c>
      <c r="D65342" s="2" t="s">
        <v>627</v>
      </c>
      <c r="E65342" s="2"/>
      <c r="F65342" s="2"/>
      <c r="G65342" s="2"/>
      <c r="H65342" s="2"/>
    </row>
    <row r="65343" spans="2:8">
      <c r="B65343" s="2" t="s">
        <v>65967</v>
      </c>
      <c r="C65343" s="2">
        <v>15</v>
      </c>
      <c r="D65343" s="2" t="s">
        <v>627</v>
      </c>
      <c r="E65343" s="2"/>
      <c r="F65343" s="2"/>
      <c r="G65343" s="2"/>
      <c r="H65343" s="2"/>
    </row>
    <row r="65344" spans="2:8">
      <c r="B65344" s="2" t="s">
        <v>65968</v>
      </c>
      <c r="C65344" s="2">
        <v>15</v>
      </c>
      <c r="D65344" s="2" t="s">
        <v>627</v>
      </c>
      <c r="E65344" s="2"/>
      <c r="F65344" s="2"/>
      <c r="G65344" s="2"/>
      <c r="H65344" s="2"/>
    </row>
    <row r="65345" spans="2:8">
      <c r="B65345" s="2" t="s">
        <v>65969</v>
      </c>
      <c r="C65345" s="2">
        <v>30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65970</v>
      </c>
      <c r="C65346" s="2">
        <v>30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65971</v>
      </c>
      <c r="C65347" s="2">
        <v>31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65972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65973</v>
      </c>
      <c r="C65349" s="2">
        <v>19</v>
      </c>
      <c r="D65349" s="2" t="s">
        <v>627</v>
      </c>
      <c r="E65349" s="2"/>
      <c r="F65349" s="2"/>
      <c r="G65349" s="2"/>
      <c r="H65349" s="2"/>
    </row>
    <row r="65350" spans="2:8">
      <c r="B65350" s="2" t="s">
        <v>65974</v>
      </c>
      <c r="C65350" s="2">
        <v>26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65975</v>
      </c>
      <c r="C65351" s="2">
        <v>26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65976</v>
      </c>
      <c r="C65352" s="2">
        <v>29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65977</v>
      </c>
      <c r="C65353" s="2">
        <v>30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65978</v>
      </c>
      <c r="C65354" s="2">
        <v>29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65979</v>
      </c>
      <c r="C65355" s="2">
        <v>29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65980</v>
      </c>
      <c r="C65356" s="2">
        <v>28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65981</v>
      </c>
      <c r="C65357" s="2">
        <v>37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65982</v>
      </c>
      <c r="C65358" s="2">
        <v>32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65983</v>
      </c>
      <c r="C65359" s="2">
        <v>32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65984</v>
      </c>
      <c r="C65360" s="2">
        <v>34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65985</v>
      </c>
      <c r="C65361" s="2">
        <v>25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65986</v>
      </c>
      <c r="C65362" s="2">
        <v>19</v>
      </c>
      <c r="D65362" s="2" t="s">
        <v>627</v>
      </c>
      <c r="E65362" s="2"/>
      <c r="F65362" s="2"/>
      <c r="G65362" s="2"/>
      <c r="H65362" s="2"/>
    </row>
    <row r="65363" spans="2:8">
      <c r="B65363" s="2" t="s">
        <v>65987</v>
      </c>
      <c r="C65363" s="2">
        <v>20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65988</v>
      </c>
      <c r="C65364" s="2">
        <v>16</v>
      </c>
      <c r="D65364" s="2" t="s">
        <v>627</v>
      </c>
      <c r="E65364" s="2"/>
      <c r="F65364" s="2"/>
      <c r="G65364" s="2"/>
      <c r="H65364" s="2"/>
    </row>
    <row r="65365" spans="2:8">
      <c r="B65365" s="2" t="s">
        <v>65989</v>
      </c>
      <c r="C65365" s="2">
        <v>13</v>
      </c>
      <c r="D65365" s="2" t="s">
        <v>627</v>
      </c>
      <c r="E65365" s="2"/>
      <c r="F65365" s="2"/>
      <c r="G65365" s="2"/>
      <c r="H65365" s="2"/>
    </row>
    <row r="65366" spans="2:8">
      <c r="B65366" s="2" t="s">
        <v>65990</v>
      </c>
      <c r="C65366" s="2">
        <v>10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65991</v>
      </c>
      <c r="C65367" s="2">
        <v>7</v>
      </c>
      <c r="D65367" s="2" t="s">
        <v>627</v>
      </c>
      <c r="E65367" s="2"/>
      <c r="F65367" s="2"/>
      <c r="G65367" s="2"/>
      <c r="H65367" s="2"/>
    </row>
    <row r="65368" spans="2:8">
      <c r="B65368" s="2" t="s">
        <v>65992</v>
      </c>
      <c r="C65368" s="2">
        <v>14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65993</v>
      </c>
      <c r="C65369" s="2">
        <v>15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65994</v>
      </c>
      <c r="C65370" s="2">
        <v>16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65995</v>
      </c>
      <c r="C65371" s="2">
        <v>14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65996</v>
      </c>
      <c r="C65372" s="2">
        <v>29</v>
      </c>
      <c r="D65372" s="2" t="s">
        <v>627</v>
      </c>
      <c r="E65372" s="2"/>
      <c r="F65372" s="2"/>
      <c r="G65372" s="2"/>
      <c r="H65372" s="2"/>
    </row>
    <row r="65373" spans="2:8">
      <c r="B65373" s="2" t="s">
        <v>65997</v>
      </c>
      <c r="C65373" s="2">
        <v>34</v>
      </c>
      <c r="D65373" s="2" t="s">
        <v>627</v>
      </c>
      <c r="E65373" s="2"/>
      <c r="F65373" s="2"/>
      <c r="G65373" s="2"/>
      <c r="H65373" s="2"/>
    </row>
    <row r="65374" spans="2:8">
      <c r="B65374" s="2" t="s">
        <v>65998</v>
      </c>
      <c r="C65374" s="2">
        <v>35</v>
      </c>
      <c r="D65374" s="2" t="s">
        <v>627</v>
      </c>
      <c r="E65374" s="2"/>
      <c r="F65374" s="2"/>
      <c r="G65374" s="2"/>
      <c r="H65374" s="2"/>
    </row>
    <row r="65375" spans="2:8">
      <c r="B65375" s="2" t="s">
        <v>65999</v>
      </c>
      <c r="C65375" s="2">
        <v>38</v>
      </c>
      <c r="D65375" s="2" t="s">
        <v>627</v>
      </c>
      <c r="E65375" s="2"/>
      <c r="F65375" s="2"/>
      <c r="G65375" s="2"/>
      <c r="H65375" s="2"/>
    </row>
    <row r="65376" spans="2:8">
      <c r="B65376" s="2" t="s">
        <v>66000</v>
      </c>
      <c r="C65376" s="2">
        <v>20</v>
      </c>
      <c r="D65376" s="2" t="s">
        <v>627</v>
      </c>
      <c r="E65376" s="2"/>
      <c r="F65376" s="2"/>
      <c r="G65376" s="2"/>
      <c r="H65376" s="2"/>
    </row>
    <row r="65377" spans="2:8">
      <c r="B65377" s="2" t="s">
        <v>66001</v>
      </c>
      <c r="C65377" s="2">
        <v>15</v>
      </c>
      <c r="D65377" s="2" t="s">
        <v>627</v>
      </c>
      <c r="E65377" s="2"/>
      <c r="F65377" s="2"/>
      <c r="G65377" s="2"/>
      <c r="H65377" s="2"/>
    </row>
    <row r="65378" spans="2:8">
      <c r="B65378" s="2" t="s">
        <v>66002</v>
      </c>
      <c r="C65378" s="2">
        <v>40</v>
      </c>
      <c r="D65378" s="2" t="s">
        <v>627</v>
      </c>
      <c r="E65378" s="2"/>
      <c r="F65378" s="2"/>
      <c r="G65378" s="2"/>
      <c r="H65378" s="2"/>
    </row>
    <row r="65379" spans="2:8">
      <c r="B65379" s="2" t="s">
        <v>66003</v>
      </c>
      <c r="C65379" s="2">
        <v>40</v>
      </c>
      <c r="D65379" s="2" t="s">
        <v>627</v>
      </c>
      <c r="E65379" s="2"/>
      <c r="F65379" s="2"/>
      <c r="G65379" s="2"/>
      <c r="H65379" s="2"/>
    </row>
    <row r="65380" spans="2:8">
      <c r="B65380" s="2" t="s">
        <v>66004</v>
      </c>
      <c r="C65380" s="2">
        <v>40</v>
      </c>
      <c r="D65380" s="2" t="s">
        <v>627</v>
      </c>
      <c r="E65380" s="2"/>
      <c r="F65380" s="2"/>
      <c r="G65380" s="2"/>
      <c r="H65380" s="2"/>
    </row>
    <row r="65381" spans="2:8">
      <c r="B65381" s="2" t="s">
        <v>66005</v>
      </c>
      <c r="C65381" s="2">
        <v>43</v>
      </c>
      <c r="D65381" s="2" t="s">
        <v>627</v>
      </c>
      <c r="E65381" s="2"/>
      <c r="F65381" s="2"/>
      <c r="G65381" s="2"/>
      <c r="H65381" s="2"/>
    </row>
    <row r="65382" spans="2:8">
      <c r="B65382" s="2" t="s">
        <v>66006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66007</v>
      </c>
      <c r="C65383" s="2">
        <v>28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66008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66009</v>
      </c>
      <c r="C65385" s="2">
        <v>30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66010</v>
      </c>
      <c r="C65386" s="2">
        <v>48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66011</v>
      </c>
      <c r="C65387" s="2">
        <v>49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66012</v>
      </c>
      <c r="C65388" s="2">
        <v>45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66013</v>
      </c>
      <c r="C65389" s="2">
        <v>22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66014</v>
      </c>
      <c r="C65390" s="2">
        <v>30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66015</v>
      </c>
      <c r="C65391" s="2">
        <v>37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66016</v>
      </c>
      <c r="C65392" s="2">
        <v>37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66017</v>
      </c>
      <c r="C65393" s="2">
        <v>37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66018</v>
      </c>
      <c r="C65394" s="2">
        <v>36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66019</v>
      </c>
      <c r="C65395" s="2">
        <v>22</v>
      </c>
      <c r="D65395" s="2" t="s">
        <v>627</v>
      </c>
      <c r="E65395" s="2"/>
      <c r="F65395" s="2"/>
      <c r="G65395" s="2"/>
      <c r="H65395" s="2"/>
    </row>
    <row r="65396" spans="2:8">
      <c r="B65396" s="2" t="s">
        <v>66020</v>
      </c>
      <c r="C65396" s="2">
        <v>17</v>
      </c>
      <c r="D65396" s="2" t="s">
        <v>627</v>
      </c>
      <c r="E65396" s="2"/>
      <c r="F65396" s="2"/>
      <c r="G65396" s="2"/>
      <c r="H65396" s="2"/>
    </row>
    <row r="65397" spans="2:8">
      <c r="B65397" s="2" t="s">
        <v>66021</v>
      </c>
      <c r="C65397" s="2">
        <v>40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66022</v>
      </c>
      <c r="C65398" s="2">
        <v>40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66023</v>
      </c>
      <c r="C65399" s="2">
        <v>39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66024</v>
      </c>
      <c r="C65400" s="2">
        <v>21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66025</v>
      </c>
      <c r="C65401" s="2">
        <v>45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66026</v>
      </c>
      <c r="C65402" s="2">
        <v>44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66027</v>
      </c>
      <c r="C65403" s="2">
        <v>38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66028</v>
      </c>
      <c r="C65404" s="2">
        <v>29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66029</v>
      </c>
      <c r="C65405" s="2">
        <v>20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66030</v>
      </c>
      <c r="C65406" s="2">
        <v>25</v>
      </c>
      <c r="D65406" s="2" t="s">
        <v>627</v>
      </c>
      <c r="E65406" s="2"/>
      <c r="F65406" s="2"/>
      <c r="G65406" s="2"/>
      <c r="H65406" s="2"/>
    </row>
    <row r="65407" spans="2:8">
      <c r="B65407" s="2" t="s">
        <v>66031</v>
      </c>
      <c r="C65407" s="2">
        <v>19</v>
      </c>
      <c r="D65407" s="2" t="s">
        <v>627</v>
      </c>
      <c r="E65407" s="2"/>
      <c r="F65407" s="2"/>
      <c r="G65407" s="2"/>
      <c r="H65407" s="2"/>
    </row>
    <row r="65408" spans="2:8">
      <c r="B65408" s="2" t="s">
        <v>66032</v>
      </c>
      <c r="C65408" s="2">
        <v>16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66033</v>
      </c>
      <c r="C65409" s="2">
        <v>19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66034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66035</v>
      </c>
      <c r="C65411" s="2">
        <v>21</v>
      </c>
      <c r="D65411" s="2" t="s">
        <v>627</v>
      </c>
      <c r="E65411" s="2"/>
      <c r="F65411" s="2"/>
      <c r="G65411" s="2"/>
      <c r="H65411" s="2"/>
    </row>
    <row r="65412" spans="2:8">
      <c r="B65412" s="2" t="s">
        <v>66036</v>
      </c>
      <c r="C65412" s="2">
        <v>28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66037</v>
      </c>
      <c r="C65413" s="2">
        <v>15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66038</v>
      </c>
      <c r="C65414" s="2">
        <v>16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66039</v>
      </c>
      <c r="C65415" s="2">
        <v>21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66040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66041</v>
      </c>
      <c r="C65417" s="2">
        <v>15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66042</v>
      </c>
      <c r="C65418" s="2">
        <v>23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66043</v>
      </c>
      <c r="C65419" s="2">
        <v>32</v>
      </c>
      <c r="D65419" s="2" t="s">
        <v>627</v>
      </c>
      <c r="E65419" s="2"/>
      <c r="F65419" s="2"/>
      <c r="G65419" s="2"/>
      <c r="H65419" s="2"/>
    </row>
    <row r="65420" spans="2:8">
      <c r="B65420" s="2" t="s">
        <v>66044</v>
      </c>
      <c r="C65420" s="2">
        <v>32</v>
      </c>
      <c r="D65420" s="2" t="s">
        <v>627</v>
      </c>
      <c r="E65420" s="2"/>
      <c r="F65420" s="2"/>
      <c r="G65420" s="2"/>
      <c r="H65420" s="2"/>
    </row>
    <row r="65421" spans="2:8">
      <c r="B65421" s="2" t="s">
        <v>66045</v>
      </c>
      <c r="C65421" s="2">
        <v>34</v>
      </c>
      <c r="D65421" s="2" t="s">
        <v>627</v>
      </c>
      <c r="E65421" s="2"/>
      <c r="F65421" s="2"/>
      <c r="G65421" s="2"/>
      <c r="H65421" s="2"/>
    </row>
    <row r="65422" spans="2:8">
      <c r="B65422" s="2" t="s">
        <v>66046</v>
      </c>
      <c r="C65422" s="2">
        <v>35</v>
      </c>
      <c r="D65422" s="2" t="s">
        <v>627</v>
      </c>
      <c r="E65422" s="2"/>
      <c r="F65422" s="2"/>
      <c r="G65422" s="2"/>
      <c r="H65422" s="2"/>
    </row>
    <row r="65423" spans="2:8">
      <c r="B65423" s="2" t="s">
        <v>66047</v>
      </c>
      <c r="C65423" s="2">
        <v>40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66048</v>
      </c>
      <c r="C65424" s="2">
        <v>46</v>
      </c>
      <c r="D65424" s="2" t="s">
        <v>627</v>
      </c>
      <c r="E65424" s="2"/>
      <c r="F65424" s="2"/>
      <c r="G65424" s="2"/>
      <c r="H65424" s="2"/>
    </row>
    <row r="65425" spans="2:8">
      <c r="B65425" s="2" t="s">
        <v>66049</v>
      </c>
      <c r="C65425" s="2">
        <v>40</v>
      </c>
      <c r="D65425" s="2" t="s">
        <v>627</v>
      </c>
      <c r="E65425" s="2"/>
      <c r="F65425" s="2"/>
      <c r="G65425" s="2"/>
      <c r="H65425" s="2"/>
    </row>
    <row r="65426" spans="2:8">
      <c r="B65426" s="2" t="s">
        <v>66050</v>
      </c>
      <c r="C65426" s="2">
        <v>43</v>
      </c>
      <c r="D65426" s="2" t="s">
        <v>627</v>
      </c>
      <c r="E65426" s="2"/>
      <c r="F65426" s="2"/>
      <c r="G65426" s="2"/>
      <c r="H65426" s="2"/>
    </row>
    <row r="65427" spans="2:8">
      <c r="B65427" s="2" t="s">
        <v>66051</v>
      </c>
      <c r="C65427" s="2">
        <v>46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66052</v>
      </c>
      <c r="C65428" s="2">
        <v>50</v>
      </c>
      <c r="D65428" s="2" t="s">
        <v>627</v>
      </c>
      <c r="E65428" s="2"/>
      <c r="F65428" s="2"/>
      <c r="G65428" s="2"/>
      <c r="H65428" s="2"/>
    </row>
    <row r="65429" spans="2:8">
      <c r="B65429" s="2" t="s">
        <v>66053</v>
      </c>
      <c r="C65429" s="2">
        <v>22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66054</v>
      </c>
      <c r="C65430" s="2">
        <v>24</v>
      </c>
      <c r="D65430" s="2" t="s">
        <v>627</v>
      </c>
      <c r="E65430" s="2"/>
      <c r="F65430" s="2"/>
      <c r="G65430" s="2"/>
      <c r="H65430" s="2"/>
    </row>
    <row r="65431" spans="2:8">
      <c r="B65431" s="2" t="s">
        <v>66055</v>
      </c>
      <c r="C65431" s="2">
        <v>20</v>
      </c>
      <c r="D65431" s="2" t="s">
        <v>627</v>
      </c>
      <c r="E65431" s="2"/>
      <c r="F65431" s="2"/>
      <c r="G65431" s="2"/>
      <c r="H65431" s="2"/>
    </row>
    <row r="65432" spans="2:8">
      <c r="B65432" s="2" t="s">
        <v>66056</v>
      </c>
      <c r="C65432" s="2">
        <v>27</v>
      </c>
      <c r="D65432" s="2" t="s">
        <v>627</v>
      </c>
      <c r="E65432" s="2"/>
      <c r="F65432" s="2"/>
      <c r="G65432" s="2"/>
      <c r="H65432" s="2"/>
    </row>
    <row r="65433" spans="2:8">
      <c r="B65433" s="2" t="s">
        <v>66057</v>
      </c>
      <c r="C65433" s="2">
        <v>27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66058</v>
      </c>
      <c r="C65434" s="2">
        <v>32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66059</v>
      </c>
      <c r="C65435" s="2">
        <v>35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66060</v>
      </c>
      <c r="C65436" s="2">
        <v>14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66061</v>
      </c>
      <c r="C65437" s="2">
        <v>21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66062</v>
      </c>
      <c r="C65438" s="2">
        <v>26</v>
      </c>
      <c r="D65438" s="2" t="s">
        <v>627</v>
      </c>
      <c r="E65438" s="2"/>
      <c r="F65438" s="2"/>
      <c r="G65438" s="2"/>
      <c r="H65438" s="2"/>
    </row>
    <row r="65439" spans="2:8">
      <c r="B65439" s="2" t="s">
        <v>66063</v>
      </c>
      <c r="C65439" s="2">
        <v>30</v>
      </c>
      <c r="D65439" s="2" t="s">
        <v>627</v>
      </c>
      <c r="E65439" s="2"/>
      <c r="F65439" s="2"/>
      <c r="G65439" s="2"/>
      <c r="H65439" s="2"/>
    </row>
    <row r="65440" spans="2:8">
      <c r="B65440" s="2" t="s">
        <v>66064</v>
      </c>
      <c r="C65440" s="2">
        <v>29</v>
      </c>
      <c r="D65440" s="2" t="s">
        <v>627</v>
      </c>
      <c r="E65440" s="2"/>
      <c r="F65440" s="2"/>
      <c r="G65440" s="2"/>
      <c r="H65440" s="2"/>
    </row>
    <row r="65441" spans="2:8">
      <c r="B65441" s="2" t="s">
        <v>66065</v>
      </c>
      <c r="C65441" s="2">
        <v>34</v>
      </c>
      <c r="D65441" s="2" t="s">
        <v>627</v>
      </c>
      <c r="E65441" s="2"/>
      <c r="F65441" s="2"/>
      <c r="G65441" s="2"/>
      <c r="H65441" s="2"/>
    </row>
    <row r="65442" spans="2:8">
      <c r="B65442" s="2" t="s">
        <v>66066</v>
      </c>
      <c r="C65442" s="2">
        <v>36</v>
      </c>
      <c r="D65442" s="2" t="s">
        <v>627</v>
      </c>
      <c r="E65442" s="2"/>
      <c r="F65442" s="2"/>
      <c r="G65442" s="2"/>
      <c r="H65442" s="2"/>
    </row>
    <row r="65443" spans="2:8">
      <c r="B65443" s="2" t="s">
        <v>66067</v>
      </c>
      <c r="C65443" s="2">
        <v>39</v>
      </c>
      <c r="D65443" s="2" t="s">
        <v>627</v>
      </c>
      <c r="E65443" s="2"/>
      <c r="F65443" s="2"/>
      <c r="G65443" s="2"/>
      <c r="H65443" s="2"/>
    </row>
    <row r="65444" spans="2:8">
      <c r="B65444" s="2" t="s">
        <v>66068</v>
      </c>
      <c r="C65444" s="2">
        <v>39</v>
      </c>
      <c r="D65444" s="2" t="s">
        <v>627</v>
      </c>
      <c r="E65444" s="2"/>
      <c r="F65444" s="2"/>
      <c r="G65444" s="2"/>
      <c r="H65444" s="2"/>
    </row>
    <row r="65445" spans="2:8">
      <c r="B65445" s="2" t="s">
        <v>66069</v>
      </c>
      <c r="C65445" s="2">
        <v>41</v>
      </c>
      <c r="D65445" s="2" t="s">
        <v>627</v>
      </c>
      <c r="E65445" s="2"/>
      <c r="F65445" s="2"/>
      <c r="G65445" s="2"/>
      <c r="H65445" s="2"/>
    </row>
    <row r="65446" spans="2:8">
      <c r="B65446" s="2" t="s">
        <v>66070</v>
      </c>
      <c r="C65446" s="2">
        <v>42</v>
      </c>
      <c r="D65446" s="2" t="s">
        <v>627</v>
      </c>
      <c r="E65446" s="2"/>
      <c r="F65446" s="2"/>
      <c r="G65446" s="2"/>
      <c r="H65446" s="2"/>
    </row>
    <row r="65447" spans="2:8">
      <c r="B65447" s="2" t="s">
        <v>66071</v>
      </c>
      <c r="C65447" s="2">
        <v>43</v>
      </c>
      <c r="D65447" s="2" t="s">
        <v>627</v>
      </c>
      <c r="E65447" s="2"/>
      <c r="F65447" s="2"/>
      <c r="G65447" s="2"/>
      <c r="H65447" s="2"/>
    </row>
    <row r="65448" spans="2:8">
      <c r="B65448" s="2" t="s">
        <v>66072</v>
      </c>
      <c r="C65448" s="2">
        <v>44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66073</v>
      </c>
      <c r="C65449" s="2">
        <v>43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66074</v>
      </c>
      <c r="C65450" s="2">
        <v>42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66075</v>
      </c>
      <c r="C65451" s="2">
        <v>45</v>
      </c>
      <c r="D65451" s="2" t="s">
        <v>627</v>
      </c>
      <c r="E65451" s="2"/>
      <c r="F65451" s="2"/>
      <c r="G65451" s="2"/>
      <c r="H65451" s="2"/>
    </row>
    <row r="65452" spans="2:8">
      <c r="B65452" s="2" t="s">
        <v>66076</v>
      </c>
      <c r="C65452" s="2">
        <v>48</v>
      </c>
      <c r="D65452" s="2" t="s">
        <v>627</v>
      </c>
      <c r="E65452" s="2"/>
      <c r="F65452" s="2"/>
      <c r="G65452" s="2"/>
      <c r="H65452" s="2"/>
    </row>
    <row r="65453" spans="2:8">
      <c r="B65453" s="2" t="s">
        <v>66077</v>
      </c>
      <c r="C65453" s="2">
        <v>55</v>
      </c>
      <c r="D65453" s="2" t="s">
        <v>627</v>
      </c>
      <c r="E65453" s="2"/>
      <c r="F65453" s="2"/>
      <c r="G65453" s="2"/>
      <c r="H65453" s="2"/>
    </row>
    <row r="65454" spans="2:8">
      <c r="B65454" s="2" t="s">
        <v>66078</v>
      </c>
      <c r="C65454" s="2">
        <v>59</v>
      </c>
      <c r="D65454" s="2" t="s">
        <v>627</v>
      </c>
      <c r="E65454" s="2"/>
      <c r="F65454" s="2"/>
      <c r="G65454" s="2"/>
      <c r="H65454" s="2"/>
    </row>
    <row r="65455" spans="2:8">
      <c r="B65455" s="2" t="s">
        <v>66079</v>
      </c>
      <c r="C65455" s="2">
        <v>28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66080</v>
      </c>
      <c r="C65456" s="2">
        <v>26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66081</v>
      </c>
      <c r="C65457" s="2">
        <v>24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66082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66083</v>
      </c>
      <c r="C65459" s="2">
        <v>21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66084</v>
      </c>
      <c r="C65460" s="2">
        <v>43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66085</v>
      </c>
      <c r="C65461" s="2">
        <v>39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66086</v>
      </c>
      <c r="C65462" s="2">
        <v>38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66087</v>
      </c>
      <c r="C65463" s="2">
        <v>37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66088</v>
      </c>
      <c r="C65464" s="2">
        <v>40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66089</v>
      </c>
      <c r="C65465" s="2">
        <v>41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66090</v>
      </c>
      <c r="C65466" s="2">
        <v>20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66091</v>
      </c>
      <c r="C65467" s="2">
        <v>48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66092</v>
      </c>
      <c r="C65468" s="2">
        <v>50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66093</v>
      </c>
      <c r="C65469" s="2">
        <v>53</v>
      </c>
      <c r="D65469" s="2" t="s">
        <v>627</v>
      </c>
      <c r="E65469" s="2"/>
      <c r="F65469" s="2"/>
      <c r="G65469" s="2"/>
      <c r="H65469" s="2"/>
    </row>
    <row r="65470" spans="2:8">
      <c r="B65470" s="2" t="s">
        <v>66094</v>
      </c>
      <c r="C65470" s="2">
        <v>15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66095</v>
      </c>
      <c r="C65471" s="2">
        <v>20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66096</v>
      </c>
      <c r="C65472" s="2">
        <v>37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66097</v>
      </c>
      <c r="C65473" s="2">
        <v>35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66098</v>
      </c>
      <c r="C65474" s="2">
        <v>43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66099</v>
      </c>
      <c r="C65475" s="2">
        <v>42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66100</v>
      </c>
      <c r="C65476" s="2">
        <v>42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66101</v>
      </c>
      <c r="C65477" s="2">
        <v>37</v>
      </c>
      <c r="D65477" s="2" t="s">
        <v>627</v>
      </c>
      <c r="E65477" s="2"/>
      <c r="F65477" s="2"/>
      <c r="G65477" s="2"/>
      <c r="H65477" s="2"/>
    </row>
    <row r="65478" spans="2:8">
      <c r="B65478" s="2" t="s">
        <v>66102</v>
      </c>
      <c r="C65478" s="2">
        <v>37</v>
      </c>
      <c r="D65478" s="2" t="s">
        <v>627</v>
      </c>
      <c r="E65478" s="2"/>
      <c r="F65478" s="2"/>
      <c r="G65478" s="2"/>
      <c r="H65478" s="2"/>
    </row>
    <row r="65479" spans="2:8">
      <c r="B65479" s="2" t="s">
        <v>66103</v>
      </c>
      <c r="C65479" s="2">
        <v>40</v>
      </c>
      <c r="D65479" s="2" t="s">
        <v>627</v>
      </c>
      <c r="E65479" s="2"/>
      <c r="F65479" s="2"/>
      <c r="G65479" s="2"/>
      <c r="H65479" s="2"/>
    </row>
    <row r="65480" spans="2:8">
      <c r="B65480" s="2" t="s">
        <v>66104</v>
      </c>
      <c r="C65480" s="2">
        <v>42</v>
      </c>
      <c r="D65480" s="2" t="s">
        <v>627</v>
      </c>
      <c r="E65480" s="2"/>
      <c r="F65480" s="2"/>
      <c r="G65480" s="2"/>
      <c r="H65480" s="2"/>
    </row>
    <row r="65481" spans="2:8">
      <c r="B65481" s="2" t="s">
        <v>66105</v>
      </c>
      <c r="C65481" s="2">
        <v>45</v>
      </c>
      <c r="D65481" s="2" t="s">
        <v>627</v>
      </c>
      <c r="E65481" s="2"/>
      <c r="F65481" s="2"/>
      <c r="G65481" s="2"/>
      <c r="H65481" s="2"/>
    </row>
    <row r="65482" spans="2:8">
      <c r="B65482" s="2" t="s">
        <v>66106</v>
      </c>
      <c r="C65482" s="2">
        <v>45</v>
      </c>
      <c r="D65482" s="2" t="s">
        <v>627</v>
      </c>
      <c r="E65482" s="2"/>
      <c r="F65482" s="2"/>
      <c r="G65482" s="2"/>
      <c r="H65482" s="2"/>
    </row>
    <row r="65483" spans="2:8">
      <c r="B65483" s="2" t="s">
        <v>66107</v>
      </c>
      <c r="C65483" s="2">
        <v>46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66108</v>
      </c>
      <c r="C65484" s="2">
        <v>47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66109</v>
      </c>
      <c r="C65485" s="2">
        <v>53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66110</v>
      </c>
      <c r="C65486" s="2">
        <v>55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66111</v>
      </c>
      <c r="C65487" s="2">
        <v>58</v>
      </c>
      <c r="D65487" s="2" t="s">
        <v>627</v>
      </c>
      <c r="E65487" s="2"/>
      <c r="F65487" s="2"/>
      <c r="G65487" s="2"/>
      <c r="H65487" s="2"/>
    </row>
    <row r="65488" spans="2:8">
      <c r="B65488" s="2" t="s">
        <v>66112</v>
      </c>
      <c r="C65488" s="2">
        <v>43</v>
      </c>
      <c r="D65488" s="2" t="s">
        <v>627</v>
      </c>
      <c r="E65488" s="2"/>
      <c r="F65488" s="2"/>
      <c r="G65488" s="2"/>
      <c r="H65488" s="2"/>
    </row>
    <row r="65489" spans="2:8">
      <c r="B65489" s="2" t="s">
        <v>66113</v>
      </c>
      <c r="C65489" s="2">
        <v>43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66114</v>
      </c>
      <c r="C65490" s="2">
        <v>44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66115</v>
      </c>
      <c r="C65491" s="2">
        <v>49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66116</v>
      </c>
      <c r="C65492" s="2">
        <v>35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66117</v>
      </c>
      <c r="C65493" s="2">
        <v>38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66118</v>
      </c>
      <c r="C65494" s="2">
        <v>35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66119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66120</v>
      </c>
      <c r="C65496" s="2">
        <v>29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66121</v>
      </c>
      <c r="C65497" s="2">
        <v>18</v>
      </c>
      <c r="D65497" s="2" t="s">
        <v>627</v>
      </c>
      <c r="E65497" s="2"/>
      <c r="F65497" s="2"/>
      <c r="G65497" s="2"/>
      <c r="H65497" s="2"/>
    </row>
    <row r="65498" spans="2:8">
      <c r="B65498" s="2" t="s">
        <v>66122</v>
      </c>
      <c r="C65498" s="2">
        <v>49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66123</v>
      </c>
      <c r="C65499" s="2">
        <v>47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66124</v>
      </c>
      <c r="C65500" s="2">
        <v>46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66125</v>
      </c>
      <c r="C65501" s="2">
        <v>26</v>
      </c>
      <c r="D65501" s="2" t="s">
        <v>627</v>
      </c>
      <c r="E65501" s="2"/>
      <c r="F65501" s="2"/>
      <c r="G65501" s="2"/>
      <c r="H65501" s="2"/>
    </row>
    <row r="65502" spans="2:8">
      <c r="B65502" s="2" t="s">
        <v>66126</v>
      </c>
      <c r="C65502" s="2">
        <v>25</v>
      </c>
      <c r="D65502" s="2" t="s">
        <v>627</v>
      </c>
      <c r="E65502" s="2"/>
      <c r="F65502" s="2"/>
      <c r="G65502" s="2"/>
      <c r="H65502" s="2"/>
    </row>
    <row r="65503" spans="2:8">
      <c r="B65503" s="2" t="s">
        <v>66127</v>
      </c>
      <c r="C65503" s="2">
        <v>26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66128</v>
      </c>
      <c r="C65504" s="2">
        <v>26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66129</v>
      </c>
      <c r="C65505" s="2">
        <v>26</v>
      </c>
      <c r="D65505" s="2" t="s">
        <v>627</v>
      </c>
      <c r="E65505" s="2"/>
      <c r="F65505" s="2"/>
      <c r="G65505" s="2"/>
      <c r="H65505" s="2"/>
    </row>
    <row r="65506" spans="2:8">
      <c r="B65506" s="2" t="s">
        <v>66130</v>
      </c>
      <c r="C65506" s="2">
        <v>28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66131</v>
      </c>
      <c r="C65507" s="2">
        <v>21</v>
      </c>
      <c r="D65507" s="2" t="s">
        <v>627</v>
      </c>
      <c r="E65507" s="2"/>
      <c r="F65507" s="2"/>
      <c r="G65507" s="2"/>
      <c r="H65507" s="2"/>
    </row>
    <row r="65508" spans="2:8">
      <c r="B65508" s="2" t="s">
        <v>66132</v>
      </c>
      <c r="C65508" s="2">
        <v>36</v>
      </c>
      <c r="D65508" s="2" t="s">
        <v>627</v>
      </c>
      <c r="E65508" s="2"/>
      <c r="F65508" s="2"/>
      <c r="G65508" s="2"/>
      <c r="H65508" s="2"/>
    </row>
    <row r="65509" spans="2:8">
      <c r="B65509" s="2" t="s">
        <v>66133</v>
      </c>
      <c r="C65509" s="2">
        <v>39</v>
      </c>
      <c r="D65509" s="2" t="s">
        <v>627</v>
      </c>
      <c r="E65509" s="2"/>
      <c r="F65509" s="2"/>
      <c r="G65509" s="2"/>
      <c r="H65509" s="2"/>
    </row>
    <row r="65510" spans="2:8">
      <c r="B65510" s="2" t="s">
        <v>66134</v>
      </c>
      <c r="C65510" s="2">
        <v>33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66135</v>
      </c>
      <c r="C65511" s="2">
        <v>27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66136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66137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66138</v>
      </c>
      <c r="C65514" s="2">
        <v>29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66139</v>
      </c>
      <c r="C65515" s="2">
        <v>35</v>
      </c>
      <c r="D65515" s="2" t="s">
        <v>627</v>
      </c>
      <c r="E65515" s="2"/>
      <c r="F65515" s="2"/>
      <c r="G65515" s="2"/>
      <c r="H65515" s="2"/>
    </row>
    <row r="65516" spans="2:8">
      <c r="B65516" s="2" t="s">
        <v>66140</v>
      </c>
      <c r="C65516" s="2">
        <v>36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66141</v>
      </c>
      <c r="C65517" s="2">
        <v>35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66142</v>
      </c>
      <c r="C65518" s="2">
        <v>35</v>
      </c>
      <c r="D65518" s="2" t="s">
        <v>627</v>
      </c>
      <c r="E65518" s="2"/>
      <c r="F65518" s="2"/>
      <c r="G65518" s="2"/>
      <c r="H65518" s="2"/>
    </row>
    <row r="65519" spans="2:8">
      <c r="B65519" s="2" t="s">
        <v>66143</v>
      </c>
      <c r="C65519" s="2">
        <v>33</v>
      </c>
      <c r="D65519" s="2" t="s">
        <v>627</v>
      </c>
      <c r="E65519" s="2"/>
      <c r="F65519" s="2"/>
      <c r="G65519" s="2"/>
      <c r="H65519" s="2"/>
    </row>
    <row r="65520" spans="2:8">
      <c r="B65520" s="2" t="s">
        <v>66144</v>
      </c>
      <c r="C65520" s="2">
        <v>35</v>
      </c>
      <c r="D65520" s="2" t="s">
        <v>627</v>
      </c>
      <c r="E65520" s="2"/>
      <c r="F65520" s="2"/>
      <c r="G65520" s="2"/>
      <c r="H65520" s="2"/>
    </row>
    <row r="65521" spans="2:8">
      <c r="B65521" s="2" t="s">
        <v>66145</v>
      </c>
      <c r="C65521" s="2">
        <v>35</v>
      </c>
      <c r="D65521" s="2" t="s">
        <v>627</v>
      </c>
      <c r="E65521" s="2"/>
      <c r="F65521" s="2"/>
      <c r="G65521" s="2"/>
      <c r="H65521" s="2"/>
    </row>
    <row r="65522" spans="2:8">
      <c r="B65522" s="2" t="s">
        <v>66146</v>
      </c>
      <c r="C65522" s="2">
        <v>41</v>
      </c>
      <c r="D65522" s="2" t="s">
        <v>627</v>
      </c>
      <c r="E65522" s="2"/>
      <c r="F65522" s="2"/>
      <c r="G65522" s="2"/>
      <c r="H65522" s="2"/>
    </row>
    <row r="65523" spans="2:8">
      <c r="B65523" s="2" t="s">
        <v>66147</v>
      </c>
      <c r="C65523" s="2">
        <v>49</v>
      </c>
      <c r="D65523" s="2" t="s">
        <v>627</v>
      </c>
      <c r="E65523" s="2"/>
      <c r="F65523" s="2"/>
      <c r="G65523" s="2"/>
      <c r="H65523" s="2"/>
    </row>
    <row r="65524" spans="2:8">
      <c r="B65524" s="2" t="s">
        <v>66148</v>
      </c>
      <c r="C65524" s="2">
        <v>49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66149</v>
      </c>
      <c r="C65525" s="2">
        <v>25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66150</v>
      </c>
      <c r="C65526" s="2">
        <v>51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66151</v>
      </c>
      <c r="C65527" s="2">
        <v>40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66152</v>
      </c>
      <c r="C65528" s="2">
        <v>27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66153</v>
      </c>
      <c r="C65529" s="2">
        <v>18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66154</v>
      </c>
      <c r="C65530" s="2">
        <v>43</v>
      </c>
      <c r="D65530" s="2" t="s">
        <v>627</v>
      </c>
      <c r="E65530" s="2"/>
      <c r="F65530" s="2"/>
      <c r="G65530" s="2"/>
      <c r="H65530" s="2"/>
    </row>
    <row r="65531" spans="2:8">
      <c r="B65531" s="2" t="s">
        <v>66155</v>
      </c>
      <c r="C65531" s="2">
        <v>46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66156</v>
      </c>
      <c r="C65532" s="2">
        <v>34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66157</v>
      </c>
      <c r="C65533" s="2">
        <v>37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66158</v>
      </c>
      <c r="C65534" s="2">
        <v>37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66159</v>
      </c>
      <c r="C65535" s="2">
        <v>35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66160</v>
      </c>
      <c r="C65536" s="2">
        <v>51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66161</v>
      </c>
      <c r="C65537" s="2">
        <v>50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66162</v>
      </c>
      <c r="C65538" s="2">
        <v>47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66163</v>
      </c>
      <c r="C65539" s="2">
        <v>33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66164</v>
      </c>
      <c r="C65540" s="2">
        <v>33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66165</v>
      </c>
      <c r="C65541" s="2">
        <v>33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66166</v>
      </c>
      <c r="C65542" s="2">
        <v>32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66167</v>
      </c>
      <c r="C65543" s="2">
        <v>43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66168</v>
      </c>
      <c r="C65544" s="2">
        <v>38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66169</v>
      </c>
      <c r="C65545" s="2">
        <v>27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66170</v>
      </c>
      <c r="C65546" s="2">
        <v>20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66171</v>
      </c>
      <c r="C65547" s="2">
        <v>32</v>
      </c>
      <c r="D65547" s="2" t="s">
        <v>627</v>
      </c>
      <c r="E65547" s="2"/>
      <c r="F65547" s="2"/>
      <c r="G65547" s="2"/>
      <c r="H65547" s="2"/>
    </row>
    <row r="65548" spans="2:8">
      <c r="B65548" s="2" t="s">
        <v>66172</v>
      </c>
      <c r="C65548" s="2">
        <v>36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66173</v>
      </c>
      <c r="C65549" s="2">
        <v>36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66174</v>
      </c>
      <c r="C65550" s="2">
        <v>33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66175</v>
      </c>
      <c r="C65551" s="2">
        <v>24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66176</v>
      </c>
      <c r="C65552" s="2">
        <v>17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66177</v>
      </c>
      <c r="C65553" s="2">
        <v>10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66178</v>
      </c>
      <c r="C65554" s="2">
        <v>49</v>
      </c>
      <c r="D65554" s="2" t="s">
        <v>627</v>
      </c>
      <c r="E65554" s="2"/>
      <c r="F65554" s="2"/>
      <c r="G65554" s="2"/>
      <c r="H65554" s="2"/>
    </row>
    <row r="65555" spans="2:8">
      <c r="B65555" s="2" t="s">
        <v>66179</v>
      </c>
      <c r="C65555" s="2">
        <v>52</v>
      </c>
      <c r="D65555" s="2" t="s">
        <v>627</v>
      </c>
      <c r="E65555" s="2"/>
      <c r="F65555" s="2"/>
      <c r="G65555" s="2"/>
      <c r="H65555" s="2"/>
    </row>
    <row r="65556" spans="2:8">
      <c r="B65556" s="2" t="s">
        <v>66180</v>
      </c>
      <c r="C65556" s="2">
        <v>31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66181</v>
      </c>
      <c r="C65557" s="2">
        <v>31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66182</v>
      </c>
      <c r="C65558" s="2">
        <v>30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66183</v>
      </c>
      <c r="C65559" s="2">
        <v>29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66184</v>
      </c>
      <c r="C65560" s="2">
        <v>31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66185</v>
      </c>
      <c r="C65561" s="2">
        <v>29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66186</v>
      </c>
      <c r="C65562" s="2">
        <v>30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66187</v>
      </c>
      <c r="C65563" s="2">
        <v>30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66188</v>
      </c>
      <c r="C65564" s="2">
        <v>31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66189</v>
      </c>
      <c r="C65565" s="2">
        <v>31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66190</v>
      </c>
      <c r="C65566" s="2">
        <v>32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66191</v>
      </c>
      <c r="C65567" s="2">
        <v>43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66192</v>
      </c>
      <c r="C65568" s="2">
        <v>36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66193</v>
      </c>
      <c r="C65569" s="2">
        <v>32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66194</v>
      </c>
      <c r="C65570" s="2">
        <v>36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66195</v>
      </c>
      <c r="C65571" s="2">
        <v>34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66196</v>
      </c>
      <c r="C65572" s="2">
        <v>45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66197</v>
      </c>
      <c r="C65573" s="2">
        <v>40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66198</v>
      </c>
      <c r="C65574" s="2">
        <v>39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66199</v>
      </c>
      <c r="C65575" s="2">
        <v>38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66200</v>
      </c>
      <c r="C65576" s="2">
        <v>38</v>
      </c>
      <c r="D65576" s="2" t="s">
        <v>627</v>
      </c>
      <c r="E65576" s="2"/>
      <c r="F65576" s="2"/>
      <c r="G65576" s="2"/>
      <c r="H65576" s="2"/>
    </row>
    <row r="65577" spans="2:8">
      <c r="B65577" s="2" t="s">
        <v>66201</v>
      </c>
      <c r="C65577" s="2">
        <v>40</v>
      </c>
      <c r="D65577" s="2" t="s">
        <v>627</v>
      </c>
      <c r="E65577" s="2"/>
      <c r="F65577" s="2"/>
      <c r="G65577" s="2"/>
      <c r="H65577" s="2"/>
    </row>
    <row r="65578" spans="2:8">
      <c r="B65578" s="2" t="s">
        <v>66202</v>
      </c>
      <c r="C65578" s="2">
        <v>38</v>
      </c>
      <c r="D65578" s="2" t="s">
        <v>627</v>
      </c>
      <c r="E65578" s="2"/>
      <c r="F65578" s="2"/>
      <c r="G65578" s="2"/>
      <c r="H65578" s="2"/>
    </row>
    <row r="65579" spans="2:8">
      <c r="B65579" s="2" t="s">
        <v>66203</v>
      </c>
      <c r="C65579" s="2">
        <v>42</v>
      </c>
      <c r="D65579" s="2" t="s">
        <v>627</v>
      </c>
      <c r="E65579" s="2"/>
      <c r="F65579" s="2"/>
      <c r="G65579" s="2"/>
      <c r="H65579" s="2"/>
    </row>
    <row r="65580" spans="2:8">
      <c r="B65580" s="2" t="s">
        <v>66204</v>
      </c>
      <c r="C65580" s="2">
        <v>43</v>
      </c>
      <c r="D65580" s="2" t="s">
        <v>627</v>
      </c>
      <c r="E65580" s="2"/>
      <c r="F65580" s="2"/>
      <c r="G65580" s="2"/>
      <c r="H65580" s="2"/>
    </row>
    <row r="65581" spans="2:8">
      <c r="B65581" s="2" t="s">
        <v>66205</v>
      </c>
      <c r="C65581" s="2">
        <v>50</v>
      </c>
      <c r="D65581" s="2" t="s">
        <v>627</v>
      </c>
      <c r="E65581" s="2"/>
      <c r="F65581" s="2"/>
      <c r="G65581" s="2"/>
      <c r="H65581" s="2"/>
    </row>
    <row r="65582" spans="2:8">
      <c r="B65582" s="2" t="s">
        <v>66206</v>
      </c>
      <c r="C65582" s="2">
        <v>50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66207</v>
      </c>
      <c r="C65583" s="2">
        <v>48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66208</v>
      </c>
      <c r="C65584" s="2">
        <v>45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66209</v>
      </c>
      <c r="C65585" s="2">
        <v>53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66210</v>
      </c>
      <c r="C65586" s="2">
        <v>59</v>
      </c>
      <c r="D65586" s="2" t="s">
        <v>627</v>
      </c>
      <c r="E65586" s="2"/>
      <c r="F65586" s="2"/>
      <c r="G65586" s="2"/>
      <c r="H65586" s="2"/>
    </row>
    <row r="65587" spans="2:8">
      <c r="B65587" s="2" t="s">
        <v>66211</v>
      </c>
      <c r="C65587" s="2">
        <v>65</v>
      </c>
      <c r="D65587" s="2" t="s">
        <v>627</v>
      </c>
      <c r="E65587" s="2"/>
      <c r="F65587" s="2"/>
      <c r="G65587" s="2"/>
      <c r="H65587" s="2"/>
    </row>
    <row r="65588" spans="2:8">
      <c r="B65588" s="2" t="s">
        <v>66212</v>
      </c>
      <c r="C65588" s="2">
        <v>36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66213</v>
      </c>
      <c r="C65589" s="2">
        <v>33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66214</v>
      </c>
      <c r="C65590" s="2">
        <v>43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66215</v>
      </c>
      <c r="C65591" s="2">
        <v>41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66216</v>
      </c>
      <c r="C65592" s="2">
        <v>35</v>
      </c>
      <c r="D65592" s="2" t="s">
        <v>627</v>
      </c>
      <c r="E65592" s="2"/>
      <c r="F65592" s="2"/>
      <c r="G65592" s="2"/>
      <c r="H65592" s="2"/>
    </row>
    <row r="65593" spans="2:8">
      <c r="B65593" s="2" t="s">
        <v>66217</v>
      </c>
      <c r="C65593" s="2">
        <v>41</v>
      </c>
      <c r="D65593" s="2" t="s">
        <v>627</v>
      </c>
      <c r="E65593" s="2"/>
      <c r="F65593" s="2"/>
      <c r="G65593" s="2"/>
      <c r="H65593" s="2"/>
    </row>
    <row r="65594" spans="2:8">
      <c r="B65594" s="2" t="s">
        <v>66218</v>
      </c>
      <c r="C65594" s="2">
        <v>45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66219</v>
      </c>
      <c r="C65595" s="2">
        <v>49</v>
      </c>
      <c r="D65595" s="2" t="s">
        <v>627</v>
      </c>
      <c r="E65595" s="2"/>
      <c r="F65595" s="2"/>
      <c r="G65595" s="2"/>
      <c r="H65595" s="2"/>
    </row>
    <row r="65596" spans="2:8">
      <c r="B65596" s="2" t="s">
        <v>66220</v>
      </c>
      <c r="C65596" s="2">
        <v>17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66221</v>
      </c>
      <c r="C65597" s="2">
        <v>32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66222</v>
      </c>
      <c r="C65598" s="2">
        <v>38</v>
      </c>
      <c r="D65598" s="2" t="s">
        <v>627</v>
      </c>
      <c r="E65598" s="2"/>
      <c r="F65598" s="2"/>
      <c r="G65598" s="2"/>
      <c r="H65598" s="2"/>
    </row>
    <row r="65599" spans="2:8">
      <c r="B65599" s="2" t="s">
        <v>66223</v>
      </c>
      <c r="C65599" s="2">
        <v>30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66224</v>
      </c>
      <c r="C65600" s="2">
        <v>40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66225</v>
      </c>
      <c r="C65601" s="2">
        <v>29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66226</v>
      </c>
      <c r="C65602" s="2">
        <v>28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66227</v>
      </c>
      <c r="C65603" s="2">
        <v>31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66228</v>
      </c>
      <c r="C65604" s="2">
        <v>33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66229</v>
      </c>
      <c r="C65605" s="2">
        <v>39</v>
      </c>
      <c r="D65605" s="2" t="s">
        <v>627</v>
      </c>
      <c r="E65605" s="2"/>
      <c r="F65605" s="2"/>
      <c r="G65605" s="2"/>
      <c r="H65605" s="2"/>
    </row>
    <row r="65606" spans="2:8">
      <c r="B65606" s="2" t="s">
        <v>66230</v>
      </c>
      <c r="C65606" s="2">
        <v>40</v>
      </c>
      <c r="D65606" s="2" t="s">
        <v>627</v>
      </c>
      <c r="E65606" s="2"/>
      <c r="F65606" s="2"/>
      <c r="G65606" s="2"/>
      <c r="H65606" s="2"/>
    </row>
    <row r="65607" spans="2:8">
      <c r="B65607" s="2" t="s">
        <v>66231</v>
      </c>
      <c r="C65607" s="2">
        <v>41</v>
      </c>
      <c r="D65607" s="2" t="s">
        <v>627</v>
      </c>
      <c r="E65607" s="2"/>
      <c r="F65607" s="2"/>
      <c r="G65607" s="2"/>
      <c r="H65607" s="2"/>
    </row>
    <row r="65608" spans="2:8">
      <c r="B65608" s="2" t="s">
        <v>66232</v>
      </c>
      <c r="C65608" s="2">
        <v>45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66233</v>
      </c>
      <c r="C65609" s="2">
        <v>51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66234</v>
      </c>
      <c r="C65610" s="2">
        <v>32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66235</v>
      </c>
      <c r="C65611" s="2">
        <v>28</v>
      </c>
      <c r="D65611" s="2" t="s">
        <v>627</v>
      </c>
      <c r="E65611" s="2"/>
      <c r="F65611" s="2"/>
      <c r="G65611" s="2"/>
      <c r="H65611" s="2"/>
    </row>
    <row r="65612" spans="2:8">
      <c r="B65612" s="2" t="s">
        <v>66236</v>
      </c>
      <c r="C65612" s="2">
        <v>27</v>
      </c>
      <c r="D65612" s="2" t="s">
        <v>627</v>
      </c>
      <c r="E65612" s="2"/>
      <c r="F65612" s="2"/>
      <c r="G65612" s="2"/>
      <c r="H65612" s="2"/>
    </row>
    <row r="65613" spans="2:8">
      <c r="B65613" s="2" t="s">
        <v>66237</v>
      </c>
      <c r="C65613" s="2">
        <v>35</v>
      </c>
      <c r="D65613" s="2" t="s">
        <v>627</v>
      </c>
      <c r="E65613" s="2"/>
      <c r="F65613" s="2"/>
      <c r="G65613" s="2"/>
      <c r="H65613" s="2"/>
    </row>
    <row r="65614" spans="2:8">
      <c r="B65614" s="2" t="s">
        <v>66238</v>
      </c>
      <c r="C65614" s="2">
        <v>16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66239</v>
      </c>
      <c r="C65615" s="2">
        <v>21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66240</v>
      </c>
      <c r="C65616" s="2">
        <v>34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66241</v>
      </c>
      <c r="C65617" s="2">
        <v>35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66242</v>
      </c>
      <c r="C65618" s="2">
        <v>37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66243</v>
      </c>
      <c r="C65619" s="2">
        <v>35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66244</v>
      </c>
      <c r="C65620" s="2">
        <v>40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66245</v>
      </c>
      <c r="C65621" s="2">
        <v>39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66246</v>
      </c>
      <c r="C65622" s="2">
        <v>23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66247</v>
      </c>
      <c r="C65623" s="2">
        <v>39</v>
      </c>
      <c r="D65623" s="2" t="s">
        <v>627</v>
      </c>
      <c r="E65623" s="2"/>
      <c r="F65623" s="2"/>
      <c r="G65623" s="2"/>
      <c r="H65623" s="2"/>
    </row>
    <row r="65624" spans="2:8">
      <c r="B65624" s="2" t="s">
        <v>66248</v>
      </c>
      <c r="C65624" s="2">
        <v>40</v>
      </c>
      <c r="D65624" s="2" t="s">
        <v>627</v>
      </c>
      <c r="E65624" s="2"/>
      <c r="F65624" s="2"/>
      <c r="G65624" s="2"/>
      <c r="H65624" s="2"/>
    </row>
    <row r="65625" spans="2:8">
      <c r="B65625" s="2" t="s">
        <v>66249</v>
      </c>
      <c r="C65625" s="2">
        <v>40</v>
      </c>
      <c r="D65625" s="2" t="s">
        <v>627</v>
      </c>
      <c r="E65625" s="2"/>
      <c r="F65625" s="2"/>
      <c r="G65625" s="2"/>
      <c r="H65625" s="2"/>
    </row>
    <row r="65626" spans="2:8">
      <c r="B65626" s="2" t="s">
        <v>66250</v>
      </c>
      <c r="C65626" s="2">
        <v>46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66251</v>
      </c>
      <c r="C65627" s="2">
        <v>33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66252</v>
      </c>
      <c r="C65628" s="2">
        <v>31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66253</v>
      </c>
      <c r="C65629" s="2">
        <v>42</v>
      </c>
      <c r="D65629" s="2" t="s">
        <v>627</v>
      </c>
      <c r="E65629" s="2"/>
      <c r="F65629" s="2"/>
      <c r="G65629" s="2"/>
      <c r="H65629" s="2"/>
    </row>
    <row r="65630" spans="2:8">
      <c r="B65630" s="2" t="s">
        <v>66254</v>
      </c>
      <c r="C65630" s="2">
        <v>22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66255</v>
      </c>
      <c r="C65631" s="2">
        <v>23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66256</v>
      </c>
      <c r="C65632" s="2">
        <v>41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66257</v>
      </c>
      <c r="C65633" s="2">
        <v>34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66258</v>
      </c>
      <c r="C65634" s="2">
        <v>34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66259</v>
      </c>
      <c r="C65635" s="2">
        <v>34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66260</v>
      </c>
      <c r="C65636" s="2">
        <v>33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66261</v>
      </c>
      <c r="C65637" s="2">
        <v>17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66262</v>
      </c>
      <c r="C65638" s="2">
        <v>23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66263</v>
      </c>
      <c r="C65639" s="2">
        <v>31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66264</v>
      </c>
      <c r="C65640" s="2">
        <v>23</v>
      </c>
      <c r="D65640" s="2" t="s">
        <v>627</v>
      </c>
      <c r="E65640" s="2"/>
      <c r="F65640" s="2"/>
      <c r="G65640" s="2"/>
      <c r="H65640" s="2"/>
    </row>
    <row r="65641" spans="2:8">
      <c r="B65641" s="2" t="s">
        <v>66265</v>
      </c>
      <c r="C65641" s="2">
        <v>18</v>
      </c>
      <c r="D65641" s="2" t="s">
        <v>627</v>
      </c>
      <c r="E65641" s="2"/>
      <c r="F65641" s="2"/>
      <c r="G65641" s="2"/>
      <c r="H65641" s="2"/>
    </row>
    <row r="65642" spans="2:8">
      <c r="B65642" s="2" t="s">
        <v>66266</v>
      </c>
      <c r="C65642" s="2">
        <v>26</v>
      </c>
      <c r="D65642" s="2" t="s">
        <v>627</v>
      </c>
      <c r="E65642" s="2"/>
      <c r="F65642" s="2"/>
      <c r="G65642" s="2"/>
      <c r="H65642" s="2"/>
    </row>
    <row r="65643" spans="2:8">
      <c r="B65643" s="2" t="s">
        <v>66267</v>
      </c>
      <c r="C65643" s="2">
        <v>28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66268</v>
      </c>
      <c r="C65644" s="2">
        <v>29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66269</v>
      </c>
      <c r="C65645" s="2">
        <v>30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66270</v>
      </c>
      <c r="C65646" s="2">
        <v>25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66271</v>
      </c>
      <c r="C65647" s="2">
        <v>20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66272</v>
      </c>
      <c r="C65648" s="2">
        <v>28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66273</v>
      </c>
      <c r="C65649" s="2">
        <v>29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66274</v>
      </c>
      <c r="C65650" s="2">
        <v>27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66275</v>
      </c>
      <c r="C65651" s="2">
        <v>30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66276</v>
      </c>
      <c r="C65652" s="2">
        <v>28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66277</v>
      </c>
      <c r="C65653" s="2">
        <v>29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66278</v>
      </c>
      <c r="C65654" s="2">
        <v>17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66279</v>
      </c>
      <c r="C65655" s="2">
        <v>15</v>
      </c>
      <c r="D65655" s="2" t="s">
        <v>627</v>
      </c>
      <c r="E65655" s="2"/>
      <c r="F65655" s="2"/>
      <c r="G65655" s="2"/>
      <c r="H65655" s="2"/>
    </row>
    <row r="65656" spans="2:8">
      <c r="B65656" s="2" t="s">
        <v>66280</v>
      </c>
      <c r="C65656" s="2">
        <v>49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66281</v>
      </c>
      <c r="C65657" s="2">
        <v>43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66282</v>
      </c>
      <c r="C65658" s="2">
        <v>29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66283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66284</v>
      </c>
      <c r="C65660" s="2">
        <v>23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66285</v>
      </c>
      <c r="C65661" s="2">
        <v>15</v>
      </c>
      <c r="D65661" s="2" t="s">
        <v>627</v>
      </c>
      <c r="E65661" s="2"/>
      <c r="F65661" s="2"/>
      <c r="G65661" s="2"/>
      <c r="H65661" s="2"/>
    </row>
    <row r="65662" spans="2:8">
      <c r="B65662" s="2" t="s">
        <v>66286</v>
      </c>
      <c r="C65662" s="2">
        <v>23</v>
      </c>
      <c r="D65662" s="2" t="s">
        <v>627</v>
      </c>
      <c r="E65662" s="2"/>
      <c r="F65662" s="2"/>
      <c r="G65662" s="2"/>
      <c r="H65662" s="2"/>
    </row>
    <row r="65663" spans="2:8">
      <c r="B65663" s="2" t="s">
        <v>66287</v>
      </c>
      <c r="C65663" s="2">
        <v>26</v>
      </c>
      <c r="D65663" s="2" t="s">
        <v>627</v>
      </c>
      <c r="E65663" s="2"/>
      <c r="F65663" s="2"/>
      <c r="G65663" s="2"/>
      <c r="H65663" s="2"/>
    </row>
    <row r="65664" spans="2:8">
      <c r="B65664" s="2" t="s">
        <v>66288</v>
      </c>
      <c r="C65664" s="2">
        <v>29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66289</v>
      </c>
      <c r="C65665" s="2">
        <v>32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66290</v>
      </c>
      <c r="C65666" s="2">
        <v>36</v>
      </c>
      <c r="D65666" s="2" t="s">
        <v>627</v>
      </c>
      <c r="E65666" s="2"/>
      <c r="F65666" s="2"/>
      <c r="G65666" s="2"/>
      <c r="H65666" s="2"/>
    </row>
    <row r="65667" spans="2:8">
      <c r="B65667" s="2" t="s">
        <v>66291</v>
      </c>
      <c r="C65667" s="2">
        <v>38</v>
      </c>
      <c r="D65667" s="2" t="s">
        <v>627</v>
      </c>
      <c r="E65667" s="2"/>
      <c r="F65667" s="2"/>
      <c r="G65667" s="2"/>
      <c r="H65667" s="2"/>
    </row>
    <row r="65668" spans="2:8">
      <c r="B65668" s="2" t="s">
        <v>66292</v>
      </c>
      <c r="C65668" s="2">
        <v>32</v>
      </c>
      <c r="D65668" s="2" t="s">
        <v>627</v>
      </c>
      <c r="E65668" s="2"/>
      <c r="F65668" s="2"/>
      <c r="G65668" s="2"/>
      <c r="H65668" s="2"/>
    </row>
    <row r="65669" spans="2:8">
      <c r="B65669" s="2" t="s">
        <v>66293</v>
      </c>
      <c r="C65669" s="2">
        <v>34</v>
      </c>
      <c r="D65669" s="2" t="s">
        <v>627</v>
      </c>
      <c r="E65669" s="2"/>
      <c r="F65669" s="2"/>
      <c r="G65669" s="2"/>
      <c r="H65669" s="2"/>
    </row>
    <row r="65670" spans="2:8">
      <c r="B65670" s="2" t="s">
        <v>66294</v>
      </c>
      <c r="C65670" s="2">
        <v>36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66295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66296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66297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66298</v>
      </c>
      <c r="C65674" s="2">
        <v>32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66299</v>
      </c>
      <c r="C65675" s="2">
        <v>26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66300</v>
      </c>
      <c r="C65676" s="2">
        <v>16</v>
      </c>
      <c r="D65676" s="2" t="s">
        <v>627</v>
      </c>
      <c r="E65676" s="2"/>
      <c r="F65676" s="2"/>
      <c r="G65676" s="2"/>
      <c r="H65676" s="2"/>
    </row>
    <row r="65677" spans="2:8">
      <c r="B65677" s="2" t="s">
        <v>66301</v>
      </c>
      <c r="C65677" s="2">
        <v>37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66302</v>
      </c>
      <c r="C65678" s="2">
        <v>37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66303</v>
      </c>
      <c r="C65679" s="2">
        <v>40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66304</v>
      </c>
      <c r="C65680" s="2">
        <v>39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66305</v>
      </c>
      <c r="C65681" s="2">
        <v>29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66306</v>
      </c>
      <c r="C65682" s="2">
        <v>32</v>
      </c>
      <c r="D65682" s="2" t="s">
        <v>627</v>
      </c>
      <c r="E65682" s="2"/>
      <c r="F65682" s="2"/>
      <c r="G65682" s="2"/>
      <c r="H65682" s="2"/>
    </row>
    <row r="65683" spans="2:8">
      <c r="B65683" s="2" t="s">
        <v>66307</v>
      </c>
      <c r="C65683" s="2">
        <v>37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66308</v>
      </c>
      <c r="C65684" s="2">
        <v>35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66309</v>
      </c>
      <c r="C65685" s="2">
        <v>36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66310</v>
      </c>
      <c r="C65686" s="2">
        <v>40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66311</v>
      </c>
      <c r="C65687" s="2">
        <v>48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66312</v>
      </c>
      <c r="C65688" s="2">
        <v>41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66313</v>
      </c>
      <c r="C65689" s="2">
        <v>26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66314</v>
      </c>
      <c r="C65690" s="2">
        <v>27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66315</v>
      </c>
      <c r="C65691" s="2">
        <v>29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66316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66317</v>
      </c>
      <c r="C65693" s="2">
        <v>55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66318</v>
      </c>
      <c r="C65694" s="2">
        <v>47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66319</v>
      </c>
      <c r="C65695" s="2">
        <v>40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66320</v>
      </c>
      <c r="C65696" s="2">
        <v>41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66321</v>
      </c>
      <c r="C65697" s="2">
        <v>46</v>
      </c>
      <c r="D65697" s="2" t="s">
        <v>627</v>
      </c>
      <c r="E65697" s="2"/>
      <c r="F65697" s="2"/>
      <c r="G65697" s="2"/>
      <c r="H65697" s="2"/>
    </row>
    <row r="65698" spans="2:8">
      <c r="B65698" s="2" t="s">
        <v>66322</v>
      </c>
      <c r="C65698" s="2">
        <v>50</v>
      </c>
      <c r="D65698" s="2" t="s">
        <v>627</v>
      </c>
      <c r="E65698" s="2"/>
      <c r="F65698" s="2"/>
      <c r="G65698" s="2"/>
      <c r="H65698" s="2"/>
    </row>
    <row r="65699" spans="2:8">
      <c r="B65699" s="2" t="s">
        <v>66323</v>
      </c>
      <c r="C65699" s="2">
        <v>52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66324</v>
      </c>
      <c r="C65700" s="2">
        <v>37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66325</v>
      </c>
      <c r="C65701" s="2">
        <v>49</v>
      </c>
      <c r="D65701" s="2" t="s">
        <v>627</v>
      </c>
      <c r="E65701" s="2"/>
      <c r="F65701" s="2"/>
      <c r="G65701" s="2"/>
      <c r="H65701" s="2"/>
    </row>
    <row r="65702" spans="2:8">
      <c r="B65702" s="2" t="s">
        <v>66326</v>
      </c>
      <c r="C65702" s="2">
        <v>60</v>
      </c>
      <c r="D65702" s="2" t="s">
        <v>627</v>
      </c>
      <c r="E65702" s="2"/>
      <c r="F65702" s="2"/>
      <c r="G65702" s="2"/>
      <c r="H65702" s="2"/>
    </row>
    <row r="65703" spans="2:8">
      <c r="B65703" s="2" t="s">
        <v>66327</v>
      </c>
      <c r="C65703" s="2">
        <v>24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66328</v>
      </c>
      <c r="C65704" s="2">
        <v>16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66329</v>
      </c>
      <c r="C65705" s="2">
        <v>38</v>
      </c>
      <c r="D65705" s="2" t="s">
        <v>627</v>
      </c>
      <c r="E65705" s="2"/>
      <c r="F65705" s="2"/>
      <c r="G65705" s="2"/>
      <c r="H65705" s="2"/>
    </row>
    <row r="65706" spans="2:8">
      <c r="B65706" s="2" t="s">
        <v>66330</v>
      </c>
      <c r="C65706" s="2">
        <v>44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66331</v>
      </c>
      <c r="C65707" s="2">
        <v>47</v>
      </c>
      <c r="D65707" s="2" t="s">
        <v>627</v>
      </c>
      <c r="E65707" s="2"/>
      <c r="F65707" s="2"/>
      <c r="G65707" s="2"/>
      <c r="H65707" s="2"/>
    </row>
    <row r="65708" spans="2:8">
      <c r="B65708" s="2" t="s">
        <v>66332</v>
      </c>
      <c r="C65708" s="2">
        <v>49</v>
      </c>
      <c r="D65708" s="2" t="s">
        <v>627</v>
      </c>
      <c r="E65708" s="2"/>
      <c r="F65708" s="2"/>
      <c r="G65708" s="2"/>
      <c r="H65708" s="2"/>
    </row>
    <row r="65709" spans="2:8">
      <c r="B65709" s="2" t="s">
        <v>66333</v>
      </c>
      <c r="C65709" s="2">
        <v>31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66334</v>
      </c>
      <c r="C65710" s="2">
        <v>26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66335</v>
      </c>
      <c r="C65711" s="2">
        <v>24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66336</v>
      </c>
      <c r="C65712" s="2">
        <v>24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66337</v>
      </c>
      <c r="C65713" s="2">
        <v>25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66338</v>
      </c>
      <c r="C65714" s="2">
        <v>27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66339</v>
      </c>
      <c r="C65715" s="2">
        <v>52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66340</v>
      </c>
      <c r="C65716" s="2">
        <v>47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66341</v>
      </c>
      <c r="C65717" s="2">
        <v>46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66342</v>
      </c>
      <c r="C65718" s="2">
        <v>45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66343</v>
      </c>
      <c r="C65719" s="2">
        <v>59</v>
      </c>
      <c r="D65719" s="2" t="s">
        <v>627</v>
      </c>
      <c r="E65719" s="2"/>
      <c r="F65719" s="2"/>
      <c r="G65719" s="2"/>
      <c r="H65719" s="2"/>
    </row>
    <row r="65720" spans="2:8">
      <c r="B65720" s="2" t="s">
        <v>66344</v>
      </c>
      <c r="C65720" s="2">
        <v>65</v>
      </c>
      <c r="D65720" s="2" t="s">
        <v>627</v>
      </c>
      <c r="E65720" s="2"/>
      <c r="F65720" s="2"/>
      <c r="G65720" s="2"/>
      <c r="H65720" s="2"/>
    </row>
    <row r="65721" spans="2:8">
      <c r="B65721" s="2" t="s">
        <v>66345</v>
      </c>
      <c r="C65721" s="2">
        <v>16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66346</v>
      </c>
      <c r="C65722" s="2">
        <v>20</v>
      </c>
      <c r="D65722" s="2" t="s">
        <v>627</v>
      </c>
      <c r="E65722" s="2"/>
      <c r="F65722" s="2"/>
      <c r="G65722" s="2"/>
      <c r="H65722" s="2"/>
    </row>
    <row r="65723" spans="2:8">
      <c r="B65723" s="2" t="s">
        <v>66347</v>
      </c>
      <c r="C65723" s="2">
        <v>34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66348</v>
      </c>
      <c r="C65724" s="2">
        <v>28</v>
      </c>
      <c r="D65724" s="2" t="s">
        <v>627</v>
      </c>
      <c r="E65724" s="2"/>
      <c r="F65724" s="2"/>
      <c r="G65724" s="2"/>
      <c r="H65724" s="2"/>
    </row>
    <row r="65725" spans="2:8">
      <c r="B65725" s="2" t="s">
        <v>66349</v>
      </c>
      <c r="C65725" s="2">
        <v>34</v>
      </c>
      <c r="D65725" s="2" t="s">
        <v>627</v>
      </c>
      <c r="E65725" s="2"/>
      <c r="F65725" s="2"/>
      <c r="G65725" s="2"/>
      <c r="H65725" s="2"/>
    </row>
    <row r="65726" spans="2:8">
      <c r="B65726" s="2" t="s">
        <v>66350</v>
      </c>
      <c r="C65726" s="2">
        <v>55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66351</v>
      </c>
      <c r="C65727" s="2">
        <v>60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66352</v>
      </c>
      <c r="C65728" s="2">
        <v>53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66353</v>
      </c>
      <c r="C65729" s="2">
        <v>55</v>
      </c>
      <c r="D65729" s="2" t="s">
        <v>627</v>
      </c>
      <c r="E65729" s="2"/>
      <c r="F65729" s="2"/>
      <c r="G65729" s="2"/>
      <c r="H65729" s="2"/>
    </row>
    <row r="65730" spans="2:8">
      <c r="B65730" s="2" t="s">
        <v>66354</v>
      </c>
      <c r="C65730" s="2">
        <v>62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66355</v>
      </c>
      <c r="C65731" s="2">
        <v>18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66356</v>
      </c>
      <c r="C65732" s="2">
        <v>24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66357</v>
      </c>
      <c r="C65733" s="2">
        <v>28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66358</v>
      </c>
      <c r="C65734" s="2">
        <v>40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66359</v>
      </c>
      <c r="C65735" s="2">
        <v>47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66360</v>
      </c>
      <c r="C65736" s="2">
        <v>38</v>
      </c>
      <c r="D65736" s="2" t="s">
        <v>627</v>
      </c>
      <c r="E65736" s="2"/>
      <c r="F65736" s="2"/>
      <c r="G65736" s="2"/>
      <c r="H65736" s="2"/>
    </row>
    <row r="65737" spans="2:8">
      <c r="B65737" s="2" t="s">
        <v>66361</v>
      </c>
      <c r="C65737" s="2">
        <v>42</v>
      </c>
      <c r="D65737" s="2" t="s">
        <v>627</v>
      </c>
      <c r="E65737" s="2"/>
      <c r="F65737" s="2"/>
      <c r="G65737" s="2"/>
      <c r="H65737" s="2"/>
    </row>
    <row r="65738" spans="2:8">
      <c r="B65738" s="2" t="s">
        <v>66362</v>
      </c>
      <c r="C65738" s="2">
        <v>45</v>
      </c>
      <c r="D65738" s="2" t="s">
        <v>627</v>
      </c>
      <c r="E65738" s="2"/>
      <c r="F65738" s="2"/>
      <c r="G65738" s="2"/>
      <c r="H65738" s="2"/>
    </row>
    <row r="65739" spans="2:8">
      <c r="B65739" s="2" t="s">
        <v>66363</v>
      </c>
      <c r="C65739" s="2">
        <v>30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66364</v>
      </c>
      <c r="C65740" s="2">
        <v>19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66365</v>
      </c>
      <c r="C65741" s="2">
        <v>17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66366</v>
      </c>
      <c r="C65742" s="2">
        <v>23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66367</v>
      </c>
      <c r="C65743" s="2">
        <v>23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66368</v>
      </c>
      <c r="C65744" s="2">
        <v>18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66369</v>
      </c>
      <c r="C65745" s="2">
        <v>18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66370</v>
      </c>
      <c r="C65746" s="2">
        <v>23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66371</v>
      </c>
      <c r="C65747" s="2">
        <v>24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66372</v>
      </c>
      <c r="C65748" s="2">
        <v>28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66373</v>
      </c>
      <c r="C65749" s="2">
        <v>22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66374</v>
      </c>
      <c r="C65750" s="2">
        <v>54</v>
      </c>
      <c r="D65750" s="2" t="s">
        <v>627</v>
      </c>
      <c r="E65750" s="2"/>
      <c r="F65750" s="2"/>
      <c r="G65750" s="2"/>
      <c r="H65750" s="2"/>
    </row>
    <row r="65751" spans="2:8">
      <c r="B65751" s="2" t="s">
        <v>66375</v>
      </c>
      <c r="C65751" s="2">
        <v>8</v>
      </c>
      <c r="D65751" s="2" t="s">
        <v>627</v>
      </c>
      <c r="E65751" s="2"/>
      <c r="F65751" s="2"/>
      <c r="G65751" s="2"/>
      <c r="H65751" s="2"/>
    </row>
    <row r="65752" spans="2:8">
      <c r="B65752" s="2" t="s">
        <v>66376</v>
      </c>
      <c r="C65752" s="2">
        <v>10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66377</v>
      </c>
      <c r="C65753" s="2">
        <v>14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66378</v>
      </c>
      <c r="C65754" s="2">
        <v>18</v>
      </c>
      <c r="D65754" s="2" t="s">
        <v>627</v>
      </c>
      <c r="E65754" s="2"/>
      <c r="F65754" s="2"/>
      <c r="G65754" s="2"/>
      <c r="H65754" s="2"/>
    </row>
    <row r="65755" spans="2:8">
      <c r="B65755" s="2" t="s">
        <v>66379</v>
      </c>
      <c r="C65755" s="2">
        <v>24</v>
      </c>
      <c r="D65755" s="2" t="s">
        <v>627</v>
      </c>
      <c r="E65755" s="2"/>
      <c r="F65755" s="2"/>
      <c r="G65755" s="2"/>
      <c r="H65755" s="2"/>
    </row>
    <row r="65756" spans="2:8">
      <c r="B65756" s="2" t="s">
        <v>66380</v>
      </c>
      <c r="C65756" s="2">
        <v>32</v>
      </c>
      <c r="D65756" s="2" t="s">
        <v>627</v>
      </c>
      <c r="E65756" s="2"/>
      <c r="F65756" s="2"/>
      <c r="G65756" s="2"/>
      <c r="H65756" s="2"/>
    </row>
    <row r="65757" spans="2:8">
      <c r="B65757" s="2" t="s">
        <v>66381</v>
      </c>
      <c r="C65757" s="2">
        <v>36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66382</v>
      </c>
      <c r="C65758" s="2">
        <v>36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66383</v>
      </c>
      <c r="C65759" s="2">
        <v>38</v>
      </c>
      <c r="D65759" s="2" t="s">
        <v>627</v>
      </c>
      <c r="E65759" s="2"/>
      <c r="F65759" s="2"/>
      <c r="G65759" s="2"/>
      <c r="H65759" s="2"/>
    </row>
    <row r="65760" spans="2:8">
      <c r="B65760" s="2" t="s">
        <v>66384</v>
      </c>
      <c r="C65760" s="2">
        <v>41</v>
      </c>
      <c r="D65760" s="2" t="s">
        <v>627</v>
      </c>
      <c r="E65760" s="2"/>
      <c r="F65760" s="2"/>
      <c r="G65760" s="2"/>
      <c r="H65760" s="2"/>
    </row>
    <row r="65761" spans="2:8">
      <c r="B65761" s="2" t="s">
        <v>66385</v>
      </c>
      <c r="C65761" s="2">
        <v>20</v>
      </c>
      <c r="D65761" s="2" t="s">
        <v>627</v>
      </c>
      <c r="E65761" s="2"/>
      <c r="F65761" s="2"/>
      <c r="G65761" s="2"/>
      <c r="H65761" s="2"/>
    </row>
    <row r="65762" spans="2:8">
      <c r="B65762" s="2" t="s">
        <v>66386</v>
      </c>
      <c r="C65762" s="2">
        <v>15</v>
      </c>
      <c r="D65762" s="2" t="s">
        <v>627</v>
      </c>
      <c r="E65762" s="2"/>
      <c r="F65762" s="2"/>
      <c r="G65762" s="2"/>
      <c r="H65762" s="2"/>
    </row>
    <row r="65763" spans="2:8">
      <c r="B65763" s="2" t="s">
        <v>66387</v>
      </c>
      <c r="C65763" s="2">
        <v>27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66388</v>
      </c>
      <c r="C65764" s="2">
        <v>26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66389</v>
      </c>
      <c r="C65765" s="2">
        <v>35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66390</v>
      </c>
      <c r="C65766" s="2">
        <v>30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66391</v>
      </c>
      <c r="C65767" s="2">
        <v>29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66392</v>
      </c>
      <c r="C65768" s="2">
        <v>32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66393</v>
      </c>
      <c r="C65769" s="2">
        <v>31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66394</v>
      </c>
      <c r="C65770" s="2">
        <v>15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66395</v>
      </c>
      <c r="C65771" s="2">
        <v>37</v>
      </c>
      <c r="D65771" s="2" t="s">
        <v>627</v>
      </c>
      <c r="E65771" s="2"/>
      <c r="F65771" s="2"/>
      <c r="G65771" s="2"/>
      <c r="H65771" s="2"/>
    </row>
    <row r="65772" spans="2:8">
      <c r="B65772" s="2" t="s">
        <v>66396</v>
      </c>
      <c r="C65772" s="2">
        <v>39</v>
      </c>
      <c r="D65772" s="2" t="s">
        <v>627</v>
      </c>
      <c r="E65772" s="2"/>
      <c r="F65772" s="2"/>
      <c r="G65772" s="2"/>
      <c r="H65772" s="2"/>
    </row>
    <row r="65773" spans="2:8">
      <c r="B65773" s="2" t="s">
        <v>66397</v>
      </c>
      <c r="C65773" s="2">
        <v>42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66398</v>
      </c>
      <c r="C65774" s="2">
        <v>39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66399</v>
      </c>
      <c r="C65775" s="2">
        <v>41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66400</v>
      </c>
      <c r="C65776" s="2">
        <v>12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66401</v>
      </c>
      <c r="C65777" s="2">
        <v>24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66402</v>
      </c>
      <c r="C65778" s="2">
        <v>25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66403</v>
      </c>
      <c r="C65779" s="2">
        <v>26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66404</v>
      </c>
      <c r="C65780" s="2">
        <v>29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66405</v>
      </c>
      <c r="C65781" s="2">
        <v>36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66406</v>
      </c>
      <c r="C65782" s="2">
        <v>33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66407</v>
      </c>
      <c r="C65783" s="2">
        <v>31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66408</v>
      </c>
      <c r="C65784" s="2">
        <v>30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66409</v>
      </c>
      <c r="C65785" s="2">
        <v>30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66410</v>
      </c>
      <c r="C65786" s="2">
        <v>30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66411</v>
      </c>
      <c r="C65787" s="2">
        <v>43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66412</v>
      </c>
      <c r="C65788" s="2">
        <v>45</v>
      </c>
      <c r="D65788" s="2" t="s">
        <v>627</v>
      </c>
      <c r="E65788" s="2"/>
      <c r="F65788" s="2"/>
      <c r="G65788" s="2"/>
      <c r="H65788" s="2"/>
    </row>
    <row r="65789" spans="2:8">
      <c r="B65789" s="2" t="s">
        <v>66413</v>
      </c>
      <c r="C65789" s="2">
        <v>49</v>
      </c>
      <c r="D65789" s="2" t="s">
        <v>627</v>
      </c>
      <c r="E65789" s="2"/>
      <c r="F65789" s="2"/>
      <c r="G65789" s="2"/>
      <c r="H65789" s="2"/>
    </row>
    <row r="65790" spans="2:8">
      <c r="B65790" s="2" t="s">
        <v>66414</v>
      </c>
      <c r="C65790" s="2">
        <v>29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66415</v>
      </c>
      <c r="C65791" s="2">
        <v>24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66416</v>
      </c>
      <c r="C65792" s="2">
        <v>12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66417</v>
      </c>
      <c r="C65793" s="2">
        <v>42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66418</v>
      </c>
      <c r="C65794" s="2">
        <v>41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66419</v>
      </c>
      <c r="C65795" s="2">
        <v>39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66420</v>
      </c>
      <c r="C65796" s="2">
        <v>39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66421</v>
      </c>
      <c r="C65797" s="2">
        <v>38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66422</v>
      </c>
      <c r="C65798" s="2">
        <v>43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66423</v>
      </c>
      <c r="C65799" s="2">
        <v>45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66424</v>
      </c>
      <c r="C65800" s="2">
        <v>46</v>
      </c>
      <c r="D65800" s="2" t="s">
        <v>627</v>
      </c>
      <c r="E65800" s="2"/>
      <c r="F65800" s="2"/>
      <c r="G65800" s="2"/>
      <c r="H65800" s="2"/>
    </row>
    <row r="65801" spans="2:8">
      <c r="B65801" s="2" t="s">
        <v>66425</v>
      </c>
      <c r="C65801" s="2">
        <v>50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66426</v>
      </c>
      <c r="C65802" s="2">
        <v>32</v>
      </c>
      <c r="D65802" s="2" t="s">
        <v>627</v>
      </c>
      <c r="E65802" s="2"/>
      <c r="F65802" s="2"/>
      <c r="G65802" s="2"/>
      <c r="H65802" s="2"/>
    </row>
    <row r="65803" spans="2:8">
      <c r="B65803" s="2" t="s">
        <v>66427</v>
      </c>
      <c r="C65803" s="2">
        <v>27</v>
      </c>
      <c r="D65803" s="2" t="s">
        <v>627</v>
      </c>
      <c r="E65803" s="2"/>
      <c r="F65803" s="2"/>
      <c r="G65803" s="2"/>
      <c r="H65803" s="2"/>
    </row>
    <row r="65804" spans="2:8">
      <c r="B65804" s="2" t="s">
        <v>66428</v>
      </c>
      <c r="C65804" s="2">
        <v>35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66429</v>
      </c>
      <c r="C65805" s="2">
        <v>35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66430</v>
      </c>
      <c r="C65806" s="2">
        <v>34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66431</v>
      </c>
      <c r="C65807" s="2">
        <v>31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66432</v>
      </c>
      <c r="C65808" s="2">
        <v>22</v>
      </c>
      <c r="D65808" s="2" t="s">
        <v>627</v>
      </c>
      <c r="E65808" s="2"/>
      <c r="F65808" s="2"/>
      <c r="G65808" s="2"/>
      <c r="H65808" s="2"/>
    </row>
    <row r="65809" spans="2:8">
      <c r="B65809" s="2" t="s">
        <v>66433</v>
      </c>
      <c r="C65809" s="2">
        <v>26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66434</v>
      </c>
      <c r="C65810" s="2">
        <v>38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66435</v>
      </c>
      <c r="C65811" s="2">
        <v>41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66436</v>
      </c>
      <c r="C65812" s="2">
        <v>42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66437</v>
      </c>
      <c r="C65813" s="2">
        <v>36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66438</v>
      </c>
      <c r="C65814" s="2">
        <v>35</v>
      </c>
      <c r="D65814" s="2" t="s">
        <v>627</v>
      </c>
      <c r="E65814" s="2"/>
      <c r="F65814" s="2"/>
      <c r="G65814" s="2"/>
      <c r="H65814" s="2"/>
    </row>
    <row r="65815" spans="2:8">
      <c r="B65815" s="2" t="s">
        <v>66439</v>
      </c>
      <c r="C65815" s="2">
        <v>41</v>
      </c>
      <c r="D65815" s="2" t="s">
        <v>627</v>
      </c>
      <c r="E65815" s="2"/>
      <c r="F65815" s="2"/>
      <c r="G65815" s="2"/>
      <c r="H65815" s="2"/>
    </row>
    <row r="65816" spans="2:8">
      <c r="B65816" s="2" t="s">
        <v>66440</v>
      </c>
      <c r="C65816" s="2">
        <v>47</v>
      </c>
      <c r="D65816" s="2" t="s">
        <v>627</v>
      </c>
      <c r="E65816" s="2"/>
      <c r="F65816" s="2"/>
      <c r="G65816" s="2"/>
      <c r="H65816" s="2"/>
    </row>
    <row r="65817" spans="2:8">
      <c r="B65817" s="2" t="s">
        <v>66441</v>
      </c>
      <c r="C65817" s="2">
        <v>54</v>
      </c>
      <c r="D65817" s="2" t="s">
        <v>627</v>
      </c>
      <c r="E65817" s="2"/>
      <c r="F65817" s="2"/>
      <c r="G65817" s="2"/>
      <c r="H65817" s="2"/>
    </row>
    <row r="65818" spans="2:8">
      <c r="B65818" s="2" t="s">
        <v>66442</v>
      </c>
      <c r="C65818" s="2">
        <v>32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66443</v>
      </c>
      <c r="C65819" s="2">
        <v>31</v>
      </c>
      <c r="D65819" s="2" t="s">
        <v>627</v>
      </c>
      <c r="E65819" s="2"/>
      <c r="F65819" s="2"/>
      <c r="G65819" s="2"/>
      <c r="H65819" s="2"/>
    </row>
    <row r="65820" spans="2:8">
      <c r="B65820" s="2" t="s">
        <v>66444</v>
      </c>
      <c r="C65820" s="2">
        <v>31</v>
      </c>
      <c r="D65820" s="2" t="s">
        <v>627</v>
      </c>
      <c r="E65820" s="2"/>
      <c r="F65820" s="2"/>
      <c r="G65820" s="2"/>
      <c r="H65820" s="2"/>
    </row>
    <row r="65821" spans="2:8">
      <c r="B65821" s="2" t="s">
        <v>66445</v>
      </c>
      <c r="C65821" s="2">
        <v>39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66446</v>
      </c>
      <c r="C65822" s="2">
        <v>38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66447</v>
      </c>
      <c r="C65823" s="2">
        <v>39</v>
      </c>
      <c r="D65823" s="2" t="s">
        <v>627</v>
      </c>
      <c r="E65823" s="2"/>
      <c r="F65823" s="2"/>
      <c r="G65823" s="2"/>
      <c r="H65823" s="2"/>
    </row>
    <row r="65824" spans="2:8">
      <c r="B65824" s="2" t="s">
        <v>66448</v>
      </c>
      <c r="C65824" s="2">
        <v>24</v>
      </c>
      <c r="D65824" s="2" t="s">
        <v>627</v>
      </c>
      <c r="E65824" s="2"/>
      <c r="F65824" s="2"/>
      <c r="G65824" s="2"/>
      <c r="H65824" s="2"/>
    </row>
    <row r="65825" spans="2:8">
      <c r="B65825" s="2" t="s">
        <v>66449</v>
      </c>
      <c r="C65825" s="2">
        <v>32</v>
      </c>
      <c r="D65825" s="2" t="s">
        <v>627</v>
      </c>
      <c r="E65825" s="2"/>
      <c r="F65825" s="2"/>
      <c r="G65825" s="2"/>
      <c r="H65825" s="2"/>
    </row>
    <row r="65826" spans="2:8">
      <c r="B65826" s="2" t="s">
        <v>66450</v>
      </c>
      <c r="C65826" s="2">
        <v>51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66451</v>
      </c>
      <c r="C65827" s="2">
        <v>46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66452</v>
      </c>
      <c r="C65828" s="2">
        <v>66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66453</v>
      </c>
      <c r="C65829" s="2">
        <v>64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66454</v>
      </c>
      <c r="C65830" s="2">
        <v>38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66455</v>
      </c>
      <c r="C65831" s="2">
        <v>40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66456</v>
      </c>
      <c r="C65832" s="2">
        <v>40</v>
      </c>
      <c r="D65832" s="2" t="s">
        <v>627</v>
      </c>
      <c r="E65832" s="2"/>
      <c r="F65832" s="2"/>
      <c r="G65832" s="2"/>
      <c r="H65832" s="2"/>
    </row>
    <row r="65833" spans="2:8">
      <c r="B65833" s="2" t="s">
        <v>66457</v>
      </c>
      <c r="C65833" s="2">
        <v>42</v>
      </c>
      <c r="D65833" s="2" t="s">
        <v>627</v>
      </c>
      <c r="E65833" s="2"/>
      <c r="F65833" s="2"/>
      <c r="G65833" s="2"/>
      <c r="H65833" s="2"/>
    </row>
    <row r="65834" spans="2:8">
      <c r="B65834" s="2" t="s">
        <v>66458</v>
      </c>
      <c r="C65834" s="2">
        <v>47</v>
      </c>
      <c r="D65834" s="2" t="s">
        <v>627</v>
      </c>
      <c r="E65834" s="2"/>
      <c r="F65834" s="2"/>
      <c r="G65834" s="2"/>
      <c r="H65834" s="2"/>
    </row>
    <row r="65835" spans="2:8">
      <c r="B65835" s="2" t="s">
        <v>66459</v>
      </c>
      <c r="C65835" s="2">
        <v>26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66460</v>
      </c>
      <c r="C65836" s="2">
        <v>29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66461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66462</v>
      </c>
      <c r="C65838" s="2">
        <v>17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66463</v>
      </c>
      <c r="C65839" s="2">
        <v>24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66464</v>
      </c>
      <c r="C65840" s="2">
        <v>19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66465</v>
      </c>
      <c r="C65841" s="2">
        <v>47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66466</v>
      </c>
      <c r="C65842" s="2">
        <v>45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66467</v>
      </c>
      <c r="C65843" s="2">
        <v>43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66468</v>
      </c>
      <c r="C65844" s="2">
        <v>41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66469</v>
      </c>
      <c r="C65845" s="2">
        <v>17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66470</v>
      </c>
      <c r="C65846" s="2">
        <v>17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66471</v>
      </c>
      <c r="C65847" s="2">
        <v>33</v>
      </c>
      <c r="D65847" s="2" t="s">
        <v>627</v>
      </c>
      <c r="E65847" s="2"/>
      <c r="F65847" s="2"/>
      <c r="G65847" s="2"/>
      <c r="H65847" s="2"/>
    </row>
    <row r="65848" spans="2:8">
      <c r="B65848" s="2" t="s">
        <v>66472</v>
      </c>
      <c r="C65848" s="2">
        <v>37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66473</v>
      </c>
      <c r="C65849" s="2">
        <v>40</v>
      </c>
      <c r="D65849" s="2" t="s">
        <v>627</v>
      </c>
      <c r="E65849" s="2"/>
      <c r="F65849" s="2"/>
      <c r="G65849" s="2"/>
      <c r="H65849" s="2"/>
    </row>
    <row r="65850" spans="2:8">
      <c r="B65850" s="2" t="s">
        <v>66474</v>
      </c>
      <c r="C65850" s="2">
        <v>39</v>
      </c>
      <c r="D65850" s="2" t="s">
        <v>627</v>
      </c>
      <c r="E65850" s="2"/>
      <c r="F65850" s="2"/>
      <c r="G65850" s="2"/>
      <c r="H65850" s="2"/>
    </row>
    <row r="65851" spans="2:8">
      <c r="B65851" s="2" t="s">
        <v>66475</v>
      </c>
      <c r="C65851" s="2">
        <v>30</v>
      </c>
      <c r="D65851" s="2" t="s">
        <v>627</v>
      </c>
      <c r="E65851" s="2"/>
      <c r="F65851" s="2"/>
      <c r="G65851" s="2"/>
      <c r="H65851" s="2"/>
    </row>
    <row r="65852" spans="2:8">
      <c r="B65852" s="2" t="s">
        <v>66476</v>
      </c>
      <c r="C65852" s="2">
        <v>21</v>
      </c>
      <c r="D65852" s="2" t="s">
        <v>627</v>
      </c>
      <c r="E65852" s="2"/>
      <c r="F65852" s="2"/>
      <c r="G65852" s="2"/>
      <c r="H65852" s="2"/>
    </row>
    <row r="65853" spans="2:8">
      <c r="B65853" s="2" t="s">
        <v>66477</v>
      </c>
      <c r="C65853" s="2">
        <v>37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66478</v>
      </c>
      <c r="C65854" s="2">
        <v>35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66479</v>
      </c>
      <c r="C65855" s="2">
        <v>30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66480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66481</v>
      </c>
      <c r="C65857" s="2">
        <v>20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66482</v>
      </c>
      <c r="C65858" s="2">
        <v>17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66483</v>
      </c>
      <c r="C65859" s="2">
        <v>10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66484</v>
      </c>
      <c r="C65860" s="2">
        <v>42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66485</v>
      </c>
      <c r="C65861" s="2">
        <v>42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66486</v>
      </c>
      <c r="C65862" s="2">
        <v>44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66487</v>
      </c>
      <c r="C65863" s="2">
        <v>46</v>
      </c>
      <c r="D65863" s="2" t="s">
        <v>627</v>
      </c>
      <c r="E65863" s="2"/>
      <c r="F65863" s="2"/>
      <c r="G65863" s="2"/>
      <c r="H65863" s="2"/>
    </row>
    <row r="65864" spans="2:8">
      <c r="B65864" s="2" t="s">
        <v>66488</v>
      </c>
      <c r="C65864" s="2">
        <v>42</v>
      </c>
      <c r="D65864" s="2" t="s">
        <v>627</v>
      </c>
      <c r="E65864" s="2"/>
      <c r="F65864" s="2"/>
      <c r="G65864" s="2"/>
      <c r="H65864" s="2"/>
    </row>
    <row r="65865" spans="2:8">
      <c r="B65865" s="2" t="s">
        <v>66489</v>
      </c>
      <c r="C65865" s="2">
        <v>47</v>
      </c>
      <c r="D65865" s="2" t="s">
        <v>627</v>
      </c>
      <c r="E65865" s="2"/>
      <c r="F65865" s="2"/>
      <c r="G65865" s="2"/>
      <c r="H65865" s="2"/>
    </row>
    <row r="65866" spans="2:8">
      <c r="B65866" s="2" t="s">
        <v>66490</v>
      </c>
      <c r="C65866" s="2">
        <v>46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66491</v>
      </c>
      <c r="C65867" s="2">
        <v>45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66492</v>
      </c>
      <c r="C65868" s="2">
        <v>44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66493</v>
      </c>
      <c r="C65869" s="2">
        <v>23</v>
      </c>
      <c r="D65869" s="2" t="s">
        <v>627</v>
      </c>
      <c r="E65869" s="2"/>
      <c r="F65869" s="2"/>
      <c r="G65869" s="2"/>
      <c r="H65869" s="2"/>
    </row>
    <row r="65870" spans="2:8">
      <c r="B65870" s="2" t="s">
        <v>66494</v>
      </c>
      <c r="C65870" s="2">
        <v>33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66495</v>
      </c>
      <c r="C65871" s="2">
        <v>35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66496</v>
      </c>
      <c r="C65872" s="2">
        <v>36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66497</v>
      </c>
      <c r="C65873" s="2">
        <v>37</v>
      </c>
      <c r="D65873" s="2" t="s">
        <v>627</v>
      </c>
      <c r="E65873" s="2"/>
      <c r="F65873" s="2"/>
      <c r="G65873" s="2"/>
      <c r="H65873" s="2"/>
    </row>
    <row r="65874" spans="2:8">
      <c r="B65874" s="2" t="s">
        <v>66498</v>
      </c>
      <c r="C65874" s="2">
        <v>37</v>
      </c>
      <c r="D65874" s="2" t="s">
        <v>627</v>
      </c>
      <c r="E65874" s="2"/>
      <c r="F65874" s="2"/>
      <c r="G65874" s="2"/>
      <c r="H65874" s="2"/>
    </row>
    <row r="65875" spans="2:8">
      <c r="B65875" s="2" t="s">
        <v>66499</v>
      </c>
      <c r="C65875" s="2">
        <v>39</v>
      </c>
      <c r="D65875" s="2" t="s">
        <v>627</v>
      </c>
      <c r="E65875" s="2"/>
      <c r="F65875" s="2"/>
      <c r="G65875" s="2"/>
      <c r="H65875" s="2"/>
    </row>
    <row r="65876" spans="2:8">
      <c r="B65876" s="2" t="s">
        <v>66500</v>
      </c>
      <c r="C65876" s="2">
        <v>41</v>
      </c>
      <c r="D65876" s="2" t="s">
        <v>627</v>
      </c>
      <c r="E65876" s="2"/>
      <c r="F65876" s="2"/>
      <c r="G65876" s="2"/>
      <c r="H65876" s="2"/>
    </row>
    <row r="65877" spans="2:8">
      <c r="B65877" s="2" t="s">
        <v>66501</v>
      </c>
      <c r="C65877" s="2">
        <v>38</v>
      </c>
      <c r="D65877" s="2" t="s">
        <v>627</v>
      </c>
      <c r="E65877" s="2"/>
      <c r="F65877" s="2"/>
      <c r="G65877" s="2"/>
      <c r="H65877" s="2"/>
    </row>
    <row r="65878" spans="2:8">
      <c r="B65878" s="2" t="s">
        <v>66502</v>
      </c>
      <c r="C65878" s="2">
        <v>45</v>
      </c>
      <c r="D65878" s="2" t="s">
        <v>627</v>
      </c>
      <c r="E65878" s="2"/>
      <c r="F65878" s="2"/>
      <c r="G65878" s="2"/>
      <c r="H65878" s="2"/>
    </row>
    <row r="65879" spans="2:8">
      <c r="B65879" s="2" t="s">
        <v>66503</v>
      </c>
      <c r="C65879" s="2">
        <v>50</v>
      </c>
      <c r="D65879" s="2" t="s">
        <v>627</v>
      </c>
      <c r="E65879" s="2"/>
      <c r="F65879" s="2"/>
      <c r="G65879" s="2"/>
      <c r="H65879" s="2"/>
    </row>
    <row r="65880" spans="2:8">
      <c r="B65880" s="2" t="s">
        <v>66504</v>
      </c>
      <c r="C65880" s="2">
        <v>18</v>
      </c>
      <c r="D65880" s="2" t="s">
        <v>627</v>
      </c>
      <c r="E65880" s="2"/>
      <c r="F65880" s="2"/>
      <c r="G65880" s="2"/>
      <c r="H65880" s="2"/>
    </row>
    <row r="65881" spans="2:8">
      <c r="B65881" s="2" t="s">
        <v>66505</v>
      </c>
      <c r="C65881" s="2">
        <v>22</v>
      </c>
      <c r="D65881" s="2" t="s">
        <v>627</v>
      </c>
      <c r="E65881" s="2"/>
      <c r="F65881" s="2"/>
      <c r="G65881" s="2"/>
      <c r="H65881" s="2"/>
    </row>
    <row r="65882" spans="2:8">
      <c r="B65882" s="2" t="s">
        <v>66506</v>
      </c>
      <c r="C65882" s="2">
        <v>31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66507</v>
      </c>
      <c r="C65883" s="2">
        <v>45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66508</v>
      </c>
      <c r="C65884" s="2">
        <v>45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66509</v>
      </c>
      <c r="C65885" s="2">
        <v>47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66510</v>
      </c>
      <c r="C65886" s="2">
        <v>19</v>
      </c>
      <c r="D65886" s="2" t="s">
        <v>627</v>
      </c>
      <c r="E65886" s="2"/>
      <c r="F65886" s="2"/>
      <c r="G65886" s="2"/>
      <c r="H65886" s="2"/>
    </row>
    <row r="65887" spans="2:8">
      <c r="B65887" s="2" t="s">
        <v>66511</v>
      </c>
      <c r="C65887" s="2">
        <v>17</v>
      </c>
      <c r="D65887" s="2" t="s">
        <v>627</v>
      </c>
      <c r="E65887" s="2"/>
      <c r="F65887" s="2"/>
      <c r="G65887" s="2"/>
      <c r="H65887" s="2"/>
    </row>
    <row r="65888" spans="2:8">
      <c r="B65888" s="2" t="s">
        <v>66512</v>
      </c>
      <c r="C65888" s="2">
        <v>40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66513</v>
      </c>
      <c r="C65889" s="2">
        <v>43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66514</v>
      </c>
      <c r="C65890" s="2">
        <v>12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66515</v>
      </c>
      <c r="C65891" s="2">
        <v>18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66516</v>
      </c>
      <c r="C65892" s="2">
        <v>19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66517</v>
      </c>
      <c r="C65893" s="2">
        <v>38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66518</v>
      </c>
      <c r="C65894" s="2">
        <v>36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66519</v>
      </c>
      <c r="C65895" s="2">
        <v>40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66520</v>
      </c>
      <c r="C65896" s="2">
        <v>39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66521</v>
      </c>
      <c r="C65897" s="2">
        <v>37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66522</v>
      </c>
      <c r="C65898" s="2">
        <v>55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66523</v>
      </c>
      <c r="C65899" s="2">
        <v>49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66524</v>
      </c>
      <c r="C65900" s="2">
        <v>46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66525</v>
      </c>
      <c r="C65901" s="2">
        <v>42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66526</v>
      </c>
      <c r="C65902" s="2">
        <v>43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66527</v>
      </c>
      <c r="C65903" s="2">
        <v>24</v>
      </c>
      <c r="D65903" s="2" t="s">
        <v>627</v>
      </c>
      <c r="E65903" s="2"/>
      <c r="F65903" s="2"/>
      <c r="G65903" s="2"/>
      <c r="H65903" s="2"/>
    </row>
    <row r="65904" spans="2:8">
      <c r="B65904" s="2" t="s">
        <v>66528</v>
      </c>
      <c r="C65904" s="2">
        <v>17</v>
      </c>
      <c r="D65904" s="2" t="s">
        <v>627</v>
      </c>
      <c r="E65904" s="2"/>
      <c r="F65904" s="2"/>
      <c r="G65904" s="2"/>
      <c r="H65904" s="2"/>
    </row>
    <row r="65905" spans="2:8">
      <c r="B65905" s="2" t="s">
        <v>66529</v>
      </c>
      <c r="C65905" s="2">
        <v>42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66530</v>
      </c>
      <c r="C65906" s="2">
        <v>37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66531</v>
      </c>
      <c r="C65907" s="2">
        <v>37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66532</v>
      </c>
      <c r="C65908" s="2">
        <v>28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66533</v>
      </c>
      <c r="C65909" s="2">
        <v>43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66534</v>
      </c>
      <c r="C65910" s="2">
        <v>17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66535</v>
      </c>
      <c r="C65911" s="2">
        <v>38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66536</v>
      </c>
      <c r="C65912" s="2">
        <v>33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66537</v>
      </c>
      <c r="C65913" s="2">
        <v>35</v>
      </c>
      <c r="D65913" s="2" t="s">
        <v>627</v>
      </c>
      <c r="E65913" s="2"/>
      <c r="F65913" s="2"/>
      <c r="G65913" s="2"/>
      <c r="H65913" s="2"/>
    </row>
    <row r="65914" spans="2:8">
      <c r="B65914" s="2" t="s">
        <v>66538</v>
      </c>
      <c r="C65914" s="2">
        <v>39</v>
      </c>
      <c r="D65914" s="2" t="s">
        <v>627</v>
      </c>
      <c r="E65914" s="2"/>
      <c r="F65914" s="2"/>
      <c r="G65914" s="2"/>
      <c r="H65914" s="2"/>
    </row>
    <row r="65915" spans="2:8">
      <c r="B65915" s="2" t="s">
        <v>66539</v>
      </c>
      <c r="C65915" s="2">
        <v>48</v>
      </c>
      <c r="D65915" s="2" t="s">
        <v>627</v>
      </c>
      <c r="E65915" s="2"/>
      <c r="F65915" s="2"/>
      <c r="G65915" s="2"/>
      <c r="H65915" s="2"/>
    </row>
    <row r="65916" spans="2:8">
      <c r="B65916" s="2" t="s">
        <v>66540</v>
      </c>
      <c r="C65916" s="2">
        <v>56</v>
      </c>
      <c r="D65916" s="2" t="s">
        <v>627</v>
      </c>
      <c r="E65916" s="2"/>
      <c r="F65916" s="2"/>
      <c r="G65916" s="2"/>
      <c r="H65916" s="2"/>
    </row>
    <row r="65917" spans="2:8">
      <c r="B65917" s="2" t="s">
        <v>66541</v>
      </c>
      <c r="C65917" s="2">
        <v>33</v>
      </c>
      <c r="D65917" s="2" t="s">
        <v>627</v>
      </c>
      <c r="E65917" s="2"/>
      <c r="F65917" s="2"/>
      <c r="G65917" s="2"/>
      <c r="H65917" s="2"/>
    </row>
    <row r="65918" spans="2:8">
      <c r="B65918" s="2" t="s">
        <v>66542</v>
      </c>
      <c r="C65918" s="2">
        <v>22</v>
      </c>
      <c r="D65918" s="2" t="s">
        <v>627</v>
      </c>
      <c r="E65918" s="2"/>
      <c r="F65918" s="2"/>
      <c r="G65918" s="2"/>
      <c r="H65918" s="2"/>
    </row>
    <row r="65919" spans="2:8">
      <c r="B65919" s="2" t="s">
        <v>66543</v>
      </c>
      <c r="C65919" s="2">
        <v>34</v>
      </c>
      <c r="D65919" s="2" t="s">
        <v>627</v>
      </c>
      <c r="E65919" s="2"/>
      <c r="F65919" s="2"/>
      <c r="G65919" s="2"/>
      <c r="H65919" s="2"/>
    </row>
    <row r="65920" spans="2:8">
      <c r="B65920" s="2" t="s">
        <v>66544</v>
      </c>
      <c r="C65920" s="2">
        <v>43</v>
      </c>
      <c r="D65920" s="2" t="s">
        <v>627</v>
      </c>
      <c r="E65920" s="2"/>
      <c r="F65920" s="2"/>
      <c r="G65920" s="2"/>
      <c r="H65920" s="2"/>
    </row>
    <row r="65921" spans="2:8">
      <c r="B65921" s="2" t="s">
        <v>66545</v>
      </c>
      <c r="C65921" s="2">
        <v>53</v>
      </c>
      <c r="D65921" s="2" t="s">
        <v>627</v>
      </c>
      <c r="E65921" s="2"/>
      <c r="F65921" s="2"/>
      <c r="G65921" s="2"/>
      <c r="H65921" s="2"/>
    </row>
    <row r="65922" spans="2:8">
      <c r="B65922" s="2" t="s">
        <v>66546</v>
      </c>
      <c r="C65922" s="2">
        <v>13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66547</v>
      </c>
      <c r="C65923" s="2">
        <v>17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66548</v>
      </c>
      <c r="C65924" s="2">
        <v>22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66549</v>
      </c>
      <c r="C65925" s="2">
        <v>46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66550</v>
      </c>
      <c r="C65926" s="2">
        <v>40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66551</v>
      </c>
      <c r="C65927" s="2">
        <v>34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66552</v>
      </c>
      <c r="C65928" s="2">
        <v>39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66553</v>
      </c>
      <c r="C65929" s="2">
        <v>43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66554</v>
      </c>
      <c r="C65930" s="2">
        <v>15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66555</v>
      </c>
      <c r="C65931" s="2">
        <v>12</v>
      </c>
      <c r="D65931" s="2" t="s">
        <v>627</v>
      </c>
      <c r="E65931" s="2"/>
      <c r="F65931" s="2"/>
      <c r="G65931" s="2"/>
      <c r="H65931" s="2"/>
    </row>
    <row r="65932" spans="2:8">
      <c r="B65932" s="2" t="s">
        <v>66556</v>
      </c>
      <c r="C65932" s="2">
        <v>15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66557</v>
      </c>
      <c r="C65933" s="2">
        <v>20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66558</v>
      </c>
      <c r="C65934" s="2">
        <v>28</v>
      </c>
      <c r="D65934" s="2" t="s">
        <v>627</v>
      </c>
      <c r="E65934" s="2"/>
      <c r="F65934" s="2"/>
      <c r="G65934" s="2"/>
      <c r="H65934" s="2"/>
    </row>
    <row r="65935" spans="2:8">
      <c r="B65935" s="2" t="s">
        <v>66559</v>
      </c>
      <c r="C65935" s="2">
        <v>19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66560</v>
      </c>
      <c r="C65936" s="2">
        <v>26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66561</v>
      </c>
      <c r="C65937" s="2">
        <v>24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66562</v>
      </c>
      <c r="C65938" s="2">
        <v>25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66563</v>
      </c>
      <c r="C65939" s="2">
        <v>25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66564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66565</v>
      </c>
      <c r="C65941" s="2">
        <v>18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66566</v>
      </c>
      <c r="C65942" s="2">
        <v>21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66567</v>
      </c>
      <c r="C65943" s="2">
        <v>33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66568</v>
      </c>
      <c r="C65944" s="2">
        <v>32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66569</v>
      </c>
      <c r="C65945" s="2">
        <v>33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66570</v>
      </c>
      <c r="C65946" s="2">
        <v>33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66571</v>
      </c>
      <c r="C65947" s="2">
        <v>33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66572</v>
      </c>
      <c r="C65948" s="2">
        <v>38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66573</v>
      </c>
      <c r="C65949" s="2">
        <v>30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66574</v>
      </c>
      <c r="C65950" s="2">
        <v>19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66575</v>
      </c>
      <c r="C65951" s="2">
        <v>13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66576</v>
      </c>
      <c r="C65952" s="2">
        <v>17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66577</v>
      </c>
      <c r="C65953" s="2">
        <v>21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66578</v>
      </c>
      <c r="C65954" s="2">
        <v>21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66579</v>
      </c>
      <c r="C65955" s="2">
        <v>51</v>
      </c>
      <c r="D65955" s="2" t="s">
        <v>627</v>
      </c>
      <c r="E65955" s="2"/>
      <c r="F65955" s="2"/>
      <c r="G65955" s="2"/>
      <c r="H65955" s="2"/>
    </row>
    <row r="65956" spans="2:8">
      <c r="B65956" s="2" t="s">
        <v>66580</v>
      </c>
      <c r="C65956" s="2">
        <v>53</v>
      </c>
      <c r="D65956" s="2" t="s">
        <v>627</v>
      </c>
      <c r="E65956" s="2"/>
      <c r="F65956" s="2"/>
      <c r="G65956" s="2"/>
      <c r="H65956" s="2"/>
    </row>
    <row r="65957" spans="2:8">
      <c r="B65957" s="2" t="s">
        <v>66581</v>
      </c>
      <c r="C65957" s="2">
        <v>58</v>
      </c>
      <c r="D65957" s="2" t="s">
        <v>627</v>
      </c>
      <c r="E65957" s="2"/>
      <c r="F65957" s="2"/>
      <c r="G65957" s="2"/>
      <c r="H65957" s="2"/>
    </row>
    <row r="65958" spans="2:8">
      <c r="B65958" s="2" t="s">
        <v>66582</v>
      </c>
      <c r="C65958" s="2">
        <v>13</v>
      </c>
      <c r="D65958" s="2" t="s">
        <v>627</v>
      </c>
      <c r="E65958" s="2"/>
      <c r="F65958" s="2"/>
      <c r="G65958" s="2"/>
      <c r="H65958" s="2"/>
    </row>
    <row r="65959" spans="2:8">
      <c r="B65959" s="2" t="s">
        <v>66583</v>
      </c>
      <c r="C65959" s="2">
        <v>20</v>
      </c>
      <c r="D65959" s="2" t="s">
        <v>627</v>
      </c>
      <c r="E65959" s="2"/>
      <c r="F65959" s="2"/>
      <c r="G65959" s="2"/>
      <c r="H65959" s="2"/>
    </row>
    <row r="65960" spans="2:8">
      <c r="B65960" s="2" t="s">
        <v>66584</v>
      </c>
      <c r="C65960" s="2">
        <v>29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66585</v>
      </c>
      <c r="C65961" s="2">
        <v>28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66586</v>
      </c>
      <c r="C65962" s="2">
        <v>27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66587</v>
      </c>
      <c r="C65963" s="2">
        <v>28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66588</v>
      </c>
      <c r="C65964" s="2">
        <v>43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66589</v>
      </c>
      <c r="C65965" s="2">
        <v>41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66590</v>
      </c>
      <c r="C65966" s="2">
        <v>45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66591</v>
      </c>
      <c r="C65967" s="2">
        <v>44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66592</v>
      </c>
      <c r="C65968" s="2">
        <v>8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66593</v>
      </c>
      <c r="C65969" s="2">
        <v>48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66594</v>
      </c>
      <c r="C65970" s="2">
        <v>53</v>
      </c>
      <c r="D65970" s="2" t="s">
        <v>627</v>
      </c>
      <c r="E65970" s="2"/>
      <c r="F65970" s="2"/>
      <c r="G65970" s="2"/>
      <c r="H65970" s="2"/>
    </row>
    <row r="65971" spans="2:8">
      <c r="B65971" s="2" t="s">
        <v>66595</v>
      </c>
      <c r="C65971" s="2">
        <v>60</v>
      </c>
      <c r="D65971" s="2" t="s">
        <v>627</v>
      </c>
      <c r="E65971" s="2"/>
      <c r="F65971" s="2"/>
      <c r="G65971" s="2"/>
      <c r="H65971" s="2"/>
    </row>
    <row r="65972" spans="2:8">
      <c r="B65972" s="2" t="s">
        <v>66596</v>
      </c>
      <c r="C65972" s="2">
        <v>40</v>
      </c>
      <c r="D65972" s="2" t="s">
        <v>627</v>
      </c>
      <c r="E65972" s="2"/>
      <c r="F65972" s="2"/>
      <c r="G65972" s="2"/>
      <c r="H65972" s="2"/>
    </row>
    <row r="65973" spans="2:8">
      <c r="B65973" s="2" t="s">
        <v>66597</v>
      </c>
      <c r="C65973" s="2">
        <v>42</v>
      </c>
      <c r="D65973" s="2" t="s">
        <v>627</v>
      </c>
      <c r="E65973" s="2"/>
      <c r="F65973" s="2"/>
      <c r="G65973" s="2"/>
      <c r="H65973" s="2"/>
    </row>
    <row r="65974" spans="2:8">
      <c r="B65974" s="2" t="s">
        <v>66598</v>
      </c>
      <c r="C65974" s="2">
        <v>39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66599</v>
      </c>
      <c r="C65975" s="2">
        <v>38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66600</v>
      </c>
      <c r="C65976" s="2">
        <v>37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66601</v>
      </c>
      <c r="C65977" s="2">
        <v>36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66602</v>
      </c>
      <c r="C65978" s="2">
        <v>37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66603</v>
      </c>
      <c r="C65979" s="2">
        <v>34</v>
      </c>
      <c r="D65979" s="2" t="s">
        <v>627</v>
      </c>
      <c r="E65979" s="2"/>
      <c r="F65979" s="2"/>
      <c r="G65979" s="2"/>
      <c r="H65979" s="2"/>
    </row>
    <row r="65980" spans="2:8">
      <c r="B65980" s="2" t="s">
        <v>66604</v>
      </c>
      <c r="C65980" s="2">
        <v>35</v>
      </c>
      <c r="D65980" s="2" t="s">
        <v>627</v>
      </c>
      <c r="E65980" s="2"/>
      <c r="F65980" s="2"/>
      <c r="G65980" s="2"/>
      <c r="H65980" s="2"/>
    </row>
    <row r="65981" spans="2:8">
      <c r="B65981" s="2" t="s">
        <v>66605</v>
      </c>
      <c r="C65981" s="2">
        <v>36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66606</v>
      </c>
      <c r="C65982" s="2">
        <v>39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66607</v>
      </c>
      <c r="C65983" s="2">
        <v>43</v>
      </c>
      <c r="D65983" s="2" t="s">
        <v>627</v>
      </c>
      <c r="E65983" s="2"/>
      <c r="F65983" s="2"/>
      <c r="G65983" s="2"/>
      <c r="H65983" s="2"/>
    </row>
    <row r="65984" spans="2:8">
      <c r="B65984" s="2" t="s">
        <v>66608</v>
      </c>
      <c r="C65984" s="2">
        <v>35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66609</v>
      </c>
      <c r="C65985" s="2">
        <v>35</v>
      </c>
      <c r="D65985" s="2" t="s">
        <v>627</v>
      </c>
      <c r="E65985" s="2"/>
      <c r="F65985" s="2"/>
      <c r="G65985" s="2"/>
      <c r="H65985" s="2"/>
    </row>
    <row r="65986" spans="2:8">
      <c r="B65986" s="2" t="s">
        <v>66610</v>
      </c>
      <c r="C65986" s="2">
        <v>37</v>
      </c>
      <c r="D65986" s="2" t="s">
        <v>627</v>
      </c>
      <c r="E65986" s="2"/>
      <c r="F65986" s="2"/>
      <c r="G65986" s="2"/>
      <c r="H65986" s="2"/>
    </row>
    <row r="65987" spans="2:8">
      <c r="B65987" s="2" t="s">
        <v>66611</v>
      </c>
      <c r="C65987" s="2">
        <v>39</v>
      </c>
      <c r="D65987" s="2" t="s">
        <v>627</v>
      </c>
      <c r="E65987" s="2"/>
      <c r="F65987" s="2"/>
      <c r="G65987" s="2"/>
      <c r="H65987" s="2"/>
    </row>
    <row r="65988" spans="2:8">
      <c r="B65988" s="2" t="s">
        <v>66612</v>
      </c>
      <c r="C65988" s="2">
        <v>42</v>
      </c>
      <c r="D65988" s="2" t="s">
        <v>627</v>
      </c>
      <c r="E65988" s="2"/>
      <c r="F65988" s="2"/>
      <c r="G65988" s="2"/>
      <c r="H65988" s="2"/>
    </row>
    <row r="65989" spans="2:8">
      <c r="B65989" s="2" t="s">
        <v>66613</v>
      </c>
      <c r="C65989" s="2">
        <v>47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66614</v>
      </c>
      <c r="C65990" s="2">
        <v>26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66615</v>
      </c>
      <c r="C65991" s="2">
        <v>18</v>
      </c>
      <c r="D65991" s="2" t="s">
        <v>627</v>
      </c>
      <c r="E65991" s="2"/>
      <c r="F65991" s="2"/>
      <c r="G65991" s="2"/>
      <c r="H65991" s="2"/>
    </row>
    <row r="65992" spans="2:8">
      <c r="B65992" s="2" t="s">
        <v>66616</v>
      </c>
      <c r="C65992" s="2">
        <v>12</v>
      </c>
      <c r="D65992" s="2" t="s">
        <v>627</v>
      </c>
      <c r="E65992" s="2"/>
      <c r="F65992" s="2"/>
      <c r="G65992" s="2"/>
      <c r="H65992" s="2"/>
    </row>
    <row r="65993" spans="2:8">
      <c r="B65993" s="2" t="s">
        <v>66617</v>
      </c>
      <c r="C65993" s="2">
        <v>40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66618</v>
      </c>
      <c r="C65994" s="2">
        <v>40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66619</v>
      </c>
      <c r="C65995" s="2">
        <v>39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66620</v>
      </c>
      <c r="C65996" s="2">
        <v>40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66621</v>
      </c>
      <c r="C65997" s="2">
        <v>40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66622</v>
      </c>
      <c r="C65998" s="2">
        <v>44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66623</v>
      </c>
      <c r="C65999" s="2">
        <v>37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66624</v>
      </c>
      <c r="C66000" s="2">
        <v>35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66625</v>
      </c>
      <c r="C66001" s="2">
        <v>32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66626</v>
      </c>
      <c r="C66002" s="2">
        <v>31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66627</v>
      </c>
      <c r="C66003" s="2">
        <v>31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66628</v>
      </c>
      <c r="C66004" s="2">
        <v>16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66629</v>
      </c>
      <c r="C66005" s="2">
        <v>16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66630</v>
      </c>
      <c r="C66006" s="2">
        <v>17</v>
      </c>
      <c r="D66006" s="2" t="s">
        <v>627</v>
      </c>
      <c r="E66006" s="2"/>
      <c r="F66006" s="2"/>
      <c r="G66006" s="2"/>
      <c r="H66006" s="2"/>
    </row>
    <row r="66007" spans="2:8">
      <c r="B66007" s="2" t="s">
        <v>66631</v>
      </c>
      <c r="C66007" s="2">
        <v>36</v>
      </c>
      <c r="D66007" s="2" t="s">
        <v>627</v>
      </c>
      <c r="E66007" s="2"/>
      <c r="F66007" s="2"/>
      <c r="G66007" s="2"/>
      <c r="H66007" s="2"/>
    </row>
    <row r="66008" spans="2:8">
      <c r="B66008" s="2" t="s">
        <v>66632</v>
      </c>
      <c r="C66008" s="2">
        <v>36</v>
      </c>
      <c r="D66008" s="2" t="s">
        <v>627</v>
      </c>
      <c r="E66008" s="2"/>
      <c r="F66008" s="2"/>
      <c r="G66008" s="2"/>
      <c r="H66008" s="2"/>
    </row>
    <row r="66009" spans="2:8">
      <c r="B66009" s="2" t="s">
        <v>66633</v>
      </c>
      <c r="C66009" s="2">
        <v>37</v>
      </c>
      <c r="D66009" s="2" t="s">
        <v>627</v>
      </c>
      <c r="E66009" s="2"/>
      <c r="F66009" s="2"/>
      <c r="G66009" s="2"/>
      <c r="H66009" s="2"/>
    </row>
    <row r="66010" spans="2:8">
      <c r="B66010" s="2" t="s">
        <v>66634</v>
      </c>
      <c r="C66010" s="2">
        <v>19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66635</v>
      </c>
      <c r="C66011" s="2">
        <v>19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66636</v>
      </c>
      <c r="C66012" s="2">
        <v>37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66637</v>
      </c>
      <c r="C66013" s="2">
        <v>21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66638</v>
      </c>
      <c r="C66014" s="2">
        <v>33</v>
      </c>
      <c r="D66014" s="2" t="s">
        <v>627</v>
      </c>
      <c r="E66014" s="2"/>
      <c r="F66014" s="2"/>
      <c r="G66014" s="2"/>
      <c r="H66014" s="2"/>
    </row>
    <row r="66015" spans="2:8">
      <c r="B66015" s="2" t="s">
        <v>66639</v>
      </c>
      <c r="C66015" s="2">
        <v>36</v>
      </c>
      <c r="D66015" s="2" t="s">
        <v>627</v>
      </c>
      <c r="E66015" s="2"/>
      <c r="F66015" s="2"/>
      <c r="G66015" s="2"/>
      <c r="H66015" s="2"/>
    </row>
    <row r="66016" spans="2:8">
      <c r="B66016" s="2" t="s">
        <v>66640</v>
      </c>
      <c r="C66016" s="2">
        <v>19</v>
      </c>
      <c r="D66016" s="2" t="s">
        <v>627</v>
      </c>
      <c r="E66016" s="2"/>
      <c r="F66016" s="2"/>
      <c r="G66016" s="2"/>
      <c r="H66016" s="2"/>
    </row>
    <row r="66017" spans="2:8">
      <c r="B66017" s="2" t="s">
        <v>66641</v>
      </c>
      <c r="C66017" s="2">
        <v>27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66642</v>
      </c>
      <c r="C66018" s="2">
        <v>27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66643</v>
      </c>
      <c r="C66019" s="2">
        <v>30</v>
      </c>
      <c r="D66019" s="2" t="s">
        <v>627</v>
      </c>
      <c r="E66019" s="2"/>
      <c r="F66019" s="2"/>
      <c r="G66019" s="2"/>
      <c r="H66019" s="2"/>
    </row>
    <row r="66020" spans="2:8">
      <c r="B66020" s="2" t="s">
        <v>66644</v>
      </c>
      <c r="C66020" s="2">
        <v>37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66645</v>
      </c>
      <c r="C66021" s="2">
        <v>35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66646</v>
      </c>
      <c r="C66022" s="2">
        <v>31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66647</v>
      </c>
      <c r="C66023" s="2">
        <v>33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66648</v>
      </c>
      <c r="C66024" s="2">
        <v>35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66649</v>
      </c>
      <c r="C66025" s="2">
        <v>31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66650</v>
      </c>
      <c r="C66026" s="2">
        <v>40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66651</v>
      </c>
      <c r="C66027" s="2">
        <v>33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66652</v>
      </c>
      <c r="C66028" s="2">
        <v>20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66653</v>
      </c>
      <c r="C66029" s="2">
        <v>33</v>
      </c>
      <c r="D66029" s="2" t="s">
        <v>627</v>
      </c>
      <c r="E66029" s="2"/>
      <c r="F66029" s="2"/>
      <c r="G66029" s="2"/>
      <c r="H66029" s="2"/>
    </row>
    <row r="66030" spans="2:8">
      <c r="B66030" s="2" t="s">
        <v>66654</v>
      </c>
      <c r="C66030" s="2">
        <v>35</v>
      </c>
      <c r="D66030" s="2" t="s">
        <v>627</v>
      </c>
      <c r="E66030" s="2"/>
      <c r="F66030" s="2"/>
      <c r="G66030" s="2"/>
      <c r="H66030" s="2"/>
    </row>
    <row r="66031" spans="2:8">
      <c r="B66031" s="2" t="s">
        <v>66655</v>
      </c>
      <c r="C66031" s="2">
        <v>38</v>
      </c>
      <c r="D66031" s="2" t="s">
        <v>627</v>
      </c>
      <c r="E66031" s="2"/>
      <c r="F66031" s="2"/>
      <c r="G66031" s="2"/>
      <c r="H66031" s="2"/>
    </row>
    <row r="66032" spans="2:8">
      <c r="B66032" s="2" t="s">
        <v>66656</v>
      </c>
      <c r="C66032" s="2">
        <v>56</v>
      </c>
      <c r="D66032" s="2" t="s">
        <v>627</v>
      </c>
      <c r="E66032" s="2"/>
      <c r="F66032" s="2"/>
      <c r="G66032" s="2"/>
      <c r="H66032" s="2"/>
    </row>
    <row r="66033" spans="2:8">
      <c r="B66033" s="2" t="s">
        <v>66657</v>
      </c>
      <c r="C66033" s="2">
        <v>61</v>
      </c>
      <c r="D66033" s="2" t="s">
        <v>627</v>
      </c>
      <c r="E66033" s="2"/>
      <c r="F66033" s="2"/>
      <c r="G66033" s="2"/>
      <c r="H66033" s="2"/>
    </row>
    <row r="66034" spans="2:8">
      <c r="B66034" s="2" t="s">
        <v>66658</v>
      </c>
      <c r="C66034" s="2">
        <v>15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66659</v>
      </c>
      <c r="C66035" s="2">
        <v>17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66660</v>
      </c>
      <c r="C66036" s="2">
        <v>47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66661</v>
      </c>
      <c r="C66037" s="2">
        <v>52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66662</v>
      </c>
      <c r="C66038" s="2">
        <v>53</v>
      </c>
      <c r="D66038" s="2" t="s">
        <v>627</v>
      </c>
      <c r="E66038" s="2"/>
      <c r="F66038" s="2"/>
      <c r="G66038" s="2"/>
      <c r="H66038" s="2"/>
    </row>
    <row r="66039" spans="2:8">
      <c r="B66039" s="2" t="s">
        <v>66663</v>
      </c>
      <c r="C66039" s="2">
        <v>12</v>
      </c>
      <c r="D66039" s="2" t="s">
        <v>627</v>
      </c>
      <c r="E66039" s="2"/>
      <c r="F66039" s="2"/>
      <c r="G66039" s="2"/>
      <c r="H66039" s="2"/>
    </row>
    <row r="66040" spans="2:8">
      <c r="B66040" s="2" t="s">
        <v>66664</v>
      </c>
      <c r="C66040" s="2">
        <v>11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66665</v>
      </c>
      <c r="C66041" s="2">
        <v>50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66666</v>
      </c>
      <c r="C66042" s="2">
        <v>40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66667</v>
      </c>
      <c r="C66043" s="2">
        <v>30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66668</v>
      </c>
      <c r="C66044" s="2">
        <v>25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66669</v>
      </c>
      <c r="C66045" s="2">
        <v>18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66670</v>
      </c>
      <c r="C66046" s="2">
        <v>17</v>
      </c>
      <c r="D66046" s="2" t="s">
        <v>627</v>
      </c>
      <c r="E66046" s="2"/>
      <c r="F66046" s="2"/>
      <c r="G66046" s="2"/>
      <c r="H66046" s="2"/>
    </row>
    <row r="66047" spans="2:8">
      <c r="B66047" s="2" t="s">
        <v>66671</v>
      </c>
      <c r="C66047" s="2">
        <v>36</v>
      </c>
      <c r="D66047" s="2" t="s">
        <v>627</v>
      </c>
      <c r="E66047" s="2"/>
      <c r="F66047" s="2"/>
      <c r="G66047" s="2"/>
      <c r="H66047" s="2"/>
    </row>
    <row r="66048" spans="2:8">
      <c r="B66048" s="2" t="s">
        <v>66672</v>
      </c>
      <c r="C66048" s="2">
        <v>42</v>
      </c>
      <c r="D66048" s="2" t="s">
        <v>627</v>
      </c>
      <c r="E66048" s="2"/>
      <c r="F66048" s="2"/>
      <c r="G66048" s="2"/>
      <c r="H66048" s="2"/>
    </row>
    <row r="66049" spans="2:8">
      <c r="B66049" s="2" t="s">
        <v>66673</v>
      </c>
      <c r="C66049" s="2">
        <v>47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66674</v>
      </c>
      <c r="C66050" s="2">
        <v>51</v>
      </c>
      <c r="D66050" s="2" t="s">
        <v>627</v>
      </c>
      <c r="E66050" s="2"/>
      <c r="F66050" s="2"/>
      <c r="G66050" s="2"/>
      <c r="H66050" s="2"/>
    </row>
    <row r="66051" spans="2:8">
      <c r="B66051" s="2" t="s">
        <v>66675</v>
      </c>
      <c r="C66051" s="2">
        <v>38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66676</v>
      </c>
      <c r="C66052" s="2">
        <v>36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66677</v>
      </c>
      <c r="C66053" s="2">
        <v>36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66678</v>
      </c>
      <c r="C66054" s="2">
        <v>35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66679</v>
      </c>
      <c r="C66055" s="2">
        <v>29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66680</v>
      </c>
      <c r="C66056" s="2">
        <v>41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66681</v>
      </c>
      <c r="C66057" s="2">
        <v>37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66682</v>
      </c>
      <c r="C66058" s="2">
        <v>22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66683</v>
      </c>
      <c r="C66059" s="2">
        <v>45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66684</v>
      </c>
      <c r="C66060" s="2">
        <v>44</v>
      </c>
      <c r="D66060" s="2" t="s">
        <v>627</v>
      </c>
      <c r="E66060" s="2"/>
      <c r="F66060" s="2"/>
      <c r="G66060" s="2"/>
      <c r="H66060" s="2"/>
    </row>
    <row r="66061" spans="2:8">
      <c r="B66061" s="2" t="s">
        <v>66685</v>
      </c>
      <c r="C66061" s="2">
        <v>56</v>
      </c>
      <c r="D66061" s="2" t="s">
        <v>627</v>
      </c>
      <c r="E66061" s="2"/>
      <c r="F66061" s="2"/>
      <c r="G66061" s="2"/>
      <c r="H66061" s="2"/>
    </row>
    <row r="66062" spans="2:8">
      <c r="B66062" s="2" t="s">
        <v>66686</v>
      </c>
      <c r="C66062" s="2">
        <v>63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66687</v>
      </c>
      <c r="C66063" s="2">
        <v>21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66688</v>
      </c>
      <c r="C66064" s="2">
        <v>31</v>
      </c>
      <c r="D66064" s="2" t="s">
        <v>627</v>
      </c>
      <c r="E66064" s="2"/>
      <c r="F66064" s="2"/>
      <c r="G66064" s="2"/>
      <c r="H66064" s="2"/>
    </row>
    <row r="66065" spans="2:8">
      <c r="B66065" s="2" t="s">
        <v>66689</v>
      </c>
      <c r="C66065" s="2">
        <v>34</v>
      </c>
      <c r="D66065" s="2" t="s">
        <v>627</v>
      </c>
      <c r="E66065" s="2"/>
      <c r="F66065" s="2"/>
      <c r="G66065" s="2"/>
      <c r="H66065" s="2"/>
    </row>
    <row r="66066" spans="2:8">
      <c r="B66066" s="2" t="s">
        <v>66690</v>
      </c>
      <c r="C66066" s="2">
        <v>38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66691</v>
      </c>
      <c r="C66067" s="2">
        <v>43</v>
      </c>
      <c r="D66067" s="2" t="s">
        <v>627</v>
      </c>
      <c r="E66067" s="2"/>
      <c r="F66067" s="2"/>
      <c r="G66067" s="2"/>
      <c r="H66067" s="2"/>
    </row>
    <row r="66068" spans="2:8">
      <c r="B66068" s="2" t="s">
        <v>66692</v>
      </c>
      <c r="C66068" s="2">
        <v>16</v>
      </c>
      <c r="D66068" s="2" t="s">
        <v>627</v>
      </c>
      <c r="E66068" s="2"/>
      <c r="F66068" s="2"/>
      <c r="G66068" s="2"/>
      <c r="H66068" s="2"/>
    </row>
    <row r="66069" spans="2:8">
      <c r="B66069" s="2" t="s">
        <v>66693</v>
      </c>
      <c r="C66069" s="2">
        <v>48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66694</v>
      </c>
      <c r="C66070" s="2">
        <v>16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66695</v>
      </c>
      <c r="C66071" s="2">
        <v>15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66696</v>
      </c>
      <c r="C66072" s="2">
        <v>14</v>
      </c>
      <c r="D66072" s="2" t="s">
        <v>627</v>
      </c>
      <c r="E66072" s="2"/>
      <c r="F66072" s="2"/>
      <c r="G66072" s="2"/>
      <c r="H66072" s="2"/>
    </row>
    <row r="66073" spans="2:8">
      <c r="B66073" s="2" t="s">
        <v>66697</v>
      </c>
      <c r="C66073" s="2">
        <v>14</v>
      </c>
      <c r="D66073" s="2" t="s">
        <v>627</v>
      </c>
      <c r="E66073" s="2"/>
      <c r="F66073" s="2"/>
      <c r="G66073" s="2"/>
      <c r="H66073" s="2"/>
    </row>
    <row r="66074" spans="2:8">
      <c r="B66074" s="2" t="s">
        <v>66698</v>
      </c>
      <c r="C66074" s="2">
        <v>14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66699</v>
      </c>
      <c r="C66075" s="2">
        <v>16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66700</v>
      </c>
      <c r="C66076" s="2">
        <v>41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66701</v>
      </c>
      <c r="C66077" s="2">
        <v>34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66702</v>
      </c>
      <c r="C66078" s="2">
        <v>17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66703</v>
      </c>
      <c r="C66079" s="2">
        <v>17</v>
      </c>
      <c r="D66079" s="2" t="s">
        <v>627</v>
      </c>
      <c r="E66079" s="2"/>
      <c r="F66079" s="2"/>
      <c r="G66079" s="2"/>
      <c r="H66079" s="2"/>
    </row>
    <row r="66080" spans="2:8">
      <c r="B66080" s="2" t="s">
        <v>66704</v>
      </c>
      <c r="C66080" s="2">
        <v>34</v>
      </c>
      <c r="D66080" s="2" t="s">
        <v>627</v>
      </c>
      <c r="E66080" s="2"/>
      <c r="F66080" s="2"/>
      <c r="G66080" s="2"/>
      <c r="H66080" s="2"/>
    </row>
    <row r="66081" spans="2:8">
      <c r="B66081" s="2" t="s">
        <v>66705</v>
      </c>
      <c r="C66081" s="2">
        <v>36</v>
      </c>
      <c r="D66081" s="2" t="s">
        <v>627</v>
      </c>
      <c r="E66081" s="2"/>
      <c r="F66081" s="2"/>
      <c r="G66081" s="2"/>
      <c r="H66081" s="2"/>
    </row>
    <row r="66082" spans="2:8">
      <c r="B66082" s="2" t="s">
        <v>66706</v>
      </c>
      <c r="C66082" s="2">
        <v>38</v>
      </c>
      <c r="D66082" s="2" t="s">
        <v>627</v>
      </c>
      <c r="E66082" s="2"/>
      <c r="F66082" s="2"/>
      <c r="G66082" s="2"/>
      <c r="H66082" s="2"/>
    </row>
    <row r="66083" spans="2:8">
      <c r="B66083" s="2" t="s">
        <v>66707</v>
      </c>
      <c r="C66083" s="2">
        <v>40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66708</v>
      </c>
      <c r="C66084" s="2">
        <v>42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66709</v>
      </c>
      <c r="C66085" s="2">
        <v>47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66710</v>
      </c>
      <c r="C66086" s="2">
        <v>13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66711</v>
      </c>
      <c r="C66087" s="2">
        <v>22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66712</v>
      </c>
      <c r="C66088" s="2">
        <v>37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66713</v>
      </c>
      <c r="C66089" s="2">
        <v>39</v>
      </c>
      <c r="D66089" s="2" t="s">
        <v>627</v>
      </c>
      <c r="E66089" s="2"/>
      <c r="F66089" s="2"/>
      <c r="G66089" s="2"/>
      <c r="H66089" s="2"/>
    </row>
    <row r="66090" spans="2:8">
      <c r="B66090" s="2" t="s">
        <v>66714</v>
      </c>
      <c r="C66090" s="2">
        <v>40</v>
      </c>
      <c r="D66090" s="2" t="s">
        <v>627</v>
      </c>
      <c r="E66090" s="2"/>
      <c r="F66090" s="2"/>
      <c r="G66090" s="2"/>
      <c r="H66090" s="2"/>
    </row>
    <row r="66091" spans="2:8">
      <c r="B66091" s="2" t="s">
        <v>66715</v>
      </c>
      <c r="C66091" s="2">
        <v>29</v>
      </c>
      <c r="D66091" s="2" t="s">
        <v>627</v>
      </c>
      <c r="E66091" s="2"/>
      <c r="F66091" s="2"/>
      <c r="G66091" s="2"/>
      <c r="H66091" s="2"/>
    </row>
    <row r="66092" spans="2:8">
      <c r="B66092" s="2" t="s">
        <v>66716</v>
      </c>
      <c r="C66092" s="2">
        <v>35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66717</v>
      </c>
      <c r="C66093" s="2">
        <v>36</v>
      </c>
      <c r="D66093" s="2" t="s">
        <v>627</v>
      </c>
      <c r="E66093" s="2"/>
      <c r="F66093" s="2"/>
      <c r="G66093" s="2"/>
      <c r="H66093" s="2"/>
    </row>
    <row r="66094" spans="2:8">
      <c r="B66094" s="2" t="s">
        <v>66718</v>
      </c>
      <c r="C66094" s="2">
        <v>37</v>
      </c>
      <c r="D66094" s="2" t="s">
        <v>627</v>
      </c>
      <c r="E66094" s="2"/>
      <c r="F66094" s="2"/>
      <c r="G66094" s="2"/>
      <c r="H66094" s="2"/>
    </row>
    <row r="66095" spans="2:8">
      <c r="B66095" s="2" t="s">
        <v>66719</v>
      </c>
      <c r="C66095" s="2">
        <v>37</v>
      </c>
      <c r="D66095" s="2" t="s">
        <v>627</v>
      </c>
      <c r="E66095" s="2"/>
      <c r="F66095" s="2"/>
      <c r="G66095" s="2"/>
      <c r="H66095" s="2"/>
    </row>
    <row r="66096" spans="2:8">
      <c r="B66096" s="2" t="s">
        <v>66720</v>
      </c>
      <c r="C66096" s="2">
        <v>36</v>
      </c>
      <c r="D66096" s="2" t="s">
        <v>627</v>
      </c>
      <c r="E66096" s="2"/>
      <c r="F66096" s="2"/>
      <c r="G66096" s="2"/>
      <c r="H66096" s="2"/>
    </row>
    <row r="66097" spans="2:8">
      <c r="B66097" s="2" t="s">
        <v>66721</v>
      </c>
      <c r="C66097" s="2">
        <v>38</v>
      </c>
      <c r="D66097" s="2" t="s">
        <v>627</v>
      </c>
      <c r="E66097" s="2"/>
      <c r="F66097" s="2"/>
      <c r="G66097" s="2"/>
      <c r="H66097" s="2"/>
    </row>
    <row r="66098" spans="2:8">
      <c r="B66098" s="2" t="s">
        <v>66722</v>
      </c>
      <c r="C66098" s="2">
        <v>40</v>
      </c>
      <c r="D66098" s="2" t="s">
        <v>627</v>
      </c>
      <c r="E66098" s="2"/>
      <c r="F66098" s="2"/>
      <c r="G66098" s="2"/>
      <c r="H66098" s="2"/>
    </row>
    <row r="66099" spans="2:8">
      <c r="B66099" s="2" t="s">
        <v>66723</v>
      </c>
      <c r="C66099" s="2">
        <v>42</v>
      </c>
      <c r="D66099" s="2" t="s">
        <v>627</v>
      </c>
      <c r="E66099" s="2"/>
      <c r="F66099" s="2"/>
      <c r="G66099" s="2"/>
      <c r="H66099" s="2"/>
    </row>
    <row r="66100" spans="2:8">
      <c r="B66100" s="2" t="s">
        <v>66724</v>
      </c>
      <c r="C66100" s="2">
        <v>47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66725</v>
      </c>
      <c r="C66101" s="2">
        <v>54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66726</v>
      </c>
      <c r="C66102" s="2">
        <v>28</v>
      </c>
      <c r="D66102" s="2" t="s">
        <v>627</v>
      </c>
      <c r="E66102" s="2"/>
      <c r="F66102" s="2"/>
      <c r="G66102" s="2"/>
      <c r="H66102" s="2"/>
    </row>
    <row r="66103" spans="2:8">
      <c r="B66103" s="2" t="s">
        <v>66727</v>
      </c>
      <c r="C66103" s="2">
        <v>19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66728</v>
      </c>
      <c r="C66104" s="2">
        <v>39</v>
      </c>
      <c r="D66104" s="2" t="s">
        <v>627</v>
      </c>
      <c r="E66104" s="2"/>
      <c r="F66104" s="2"/>
      <c r="G66104" s="2"/>
      <c r="H66104" s="2"/>
    </row>
    <row r="66105" spans="2:8">
      <c r="B66105" s="2" t="s">
        <v>66729</v>
      </c>
      <c r="C66105" s="2">
        <v>40</v>
      </c>
      <c r="D66105" s="2" t="s">
        <v>627</v>
      </c>
      <c r="E66105" s="2"/>
      <c r="F66105" s="2"/>
      <c r="G66105" s="2"/>
      <c r="H66105" s="2"/>
    </row>
    <row r="66106" spans="2:8">
      <c r="B66106" s="2" t="s">
        <v>66730</v>
      </c>
      <c r="C66106" s="2">
        <v>40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66731</v>
      </c>
      <c r="C66107" s="2">
        <v>34</v>
      </c>
      <c r="D66107" s="2" t="s">
        <v>627</v>
      </c>
      <c r="E66107" s="2"/>
      <c r="F66107" s="2"/>
      <c r="G66107" s="2"/>
      <c r="H66107" s="2"/>
    </row>
    <row r="66108" spans="2:8">
      <c r="B66108" s="2" t="s">
        <v>66732</v>
      </c>
      <c r="C66108" s="2">
        <v>35</v>
      </c>
      <c r="D66108" s="2" t="s">
        <v>627</v>
      </c>
      <c r="E66108" s="2"/>
      <c r="F66108" s="2"/>
      <c r="G66108" s="2"/>
      <c r="H66108" s="2"/>
    </row>
    <row r="66109" spans="2:8">
      <c r="B66109" s="2" t="s">
        <v>66733</v>
      </c>
      <c r="C66109" s="2">
        <v>38</v>
      </c>
      <c r="D66109" s="2" t="s">
        <v>627</v>
      </c>
      <c r="E66109" s="2"/>
      <c r="F66109" s="2"/>
      <c r="G66109" s="2"/>
      <c r="H66109" s="2"/>
    </row>
    <row r="66110" spans="2:8">
      <c r="B66110" s="2" t="s">
        <v>66734</v>
      </c>
      <c r="C66110" s="2">
        <v>33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66735</v>
      </c>
      <c r="C66111" s="2">
        <v>35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66736</v>
      </c>
      <c r="C66112" s="2">
        <v>33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66737</v>
      </c>
      <c r="C66113" s="2">
        <v>20</v>
      </c>
      <c r="D66113" s="2" t="s">
        <v>627</v>
      </c>
      <c r="E66113" s="2"/>
      <c r="F66113" s="2"/>
      <c r="G66113" s="2"/>
      <c r="H66113" s="2"/>
    </row>
    <row r="66114" spans="2:8">
      <c r="B66114" s="2" t="s">
        <v>66738</v>
      </c>
      <c r="C66114" s="2">
        <v>18</v>
      </c>
      <c r="D66114" s="2" t="s">
        <v>627</v>
      </c>
      <c r="E66114" s="2"/>
      <c r="F66114" s="2"/>
      <c r="G66114" s="2"/>
      <c r="H66114" s="2"/>
    </row>
    <row r="66115" spans="2:8">
      <c r="B66115" s="2" t="s">
        <v>66739</v>
      </c>
      <c r="C66115" s="2">
        <v>15</v>
      </c>
      <c r="D66115" s="2" t="s">
        <v>627</v>
      </c>
      <c r="E66115" s="2"/>
      <c r="F66115" s="2"/>
      <c r="G66115" s="2"/>
      <c r="H66115" s="2"/>
    </row>
    <row r="66116" spans="2:8">
      <c r="B66116" s="2" t="s">
        <v>66740</v>
      </c>
      <c r="C66116" s="2">
        <v>49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66741</v>
      </c>
      <c r="C66117" s="2">
        <v>49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66742</v>
      </c>
      <c r="C66118" s="2">
        <v>22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66743</v>
      </c>
      <c r="C66119" s="2">
        <v>21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66744</v>
      </c>
      <c r="C66120" s="2">
        <v>20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66745</v>
      </c>
      <c r="C66121" s="2">
        <v>20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66746</v>
      </c>
      <c r="C66122" s="2">
        <v>22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66747</v>
      </c>
      <c r="C66123" s="2">
        <v>24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66748</v>
      </c>
      <c r="C66124" s="2">
        <v>36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66749</v>
      </c>
      <c r="C66125" s="2">
        <v>37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66750</v>
      </c>
      <c r="C66126" s="2">
        <v>37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66751</v>
      </c>
      <c r="C66127" s="2">
        <v>36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66752</v>
      </c>
      <c r="C66128" s="2">
        <v>57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66753</v>
      </c>
      <c r="C66129" s="2">
        <v>48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66754</v>
      </c>
      <c r="C66130" s="2">
        <v>47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66755</v>
      </c>
      <c r="C66131" s="2">
        <v>44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66756</v>
      </c>
      <c r="C66132" s="2">
        <v>42</v>
      </c>
      <c r="D66132" s="2" t="s">
        <v>627</v>
      </c>
      <c r="E66132" s="2"/>
      <c r="F66132" s="2"/>
      <c r="G66132" s="2"/>
      <c r="H66132" s="2"/>
    </row>
    <row r="66133" spans="2:8">
      <c r="B66133" s="2" t="s">
        <v>66757</v>
      </c>
      <c r="C66133" s="2">
        <v>44</v>
      </c>
      <c r="D66133" s="2" t="s">
        <v>627</v>
      </c>
      <c r="E66133" s="2"/>
      <c r="F66133" s="2"/>
      <c r="G66133" s="2"/>
      <c r="H66133" s="2"/>
    </row>
    <row r="66134" spans="2:8">
      <c r="B66134" s="2" t="s">
        <v>66758</v>
      </c>
      <c r="C66134" s="2">
        <v>48</v>
      </c>
      <c r="D66134" s="2" t="s">
        <v>627</v>
      </c>
      <c r="E66134" s="2"/>
      <c r="F66134" s="2"/>
      <c r="G66134" s="2"/>
      <c r="H66134" s="2"/>
    </row>
    <row r="66135" spans="2:8">
      <c r="B66135" s="2" t="s">
        <v>66759</v>
      </c>
      <c r="C66135" s="2">
        <v>51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66760</v>
      </c>
      <c r="C66136" s="2">
        <v>31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66761</v>
      </c>
      <c r="C66137" s="2">
        <v>34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66762</v>
      </c>
      <c r="C66138" s="2">
        <v>36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66763</v>
      </c>
      <c r="C66139" s="2">
        <v>39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66764</v>
      </c>
      <c r="C66140" s="2">
        <v>19</v>
      </c>
      <c r="D66140" s="2" t="s">
        <v>627</v>
      </c>
      <c r="E66140" s="2"/>
      <c r="F66140" s="2"/>
      <c r="G66140" s="2"/>
      <c r="H66140" s="2"/>
    </row>
    <row r="66141" spans="2:8">
      <c r="B66141" s="2" t="s">
        <v>66765</v>
      </c>
      <c r="C66141" s="2">
        <v>41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66766</v>
      </c>
      <c r="C66142" s="2">
        <v>37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66767</v>
      </c>
      <c r="C66143" s="2">
        <v>38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66768</v>
      </c>
      <c r="C66144" s="2">
        <v>40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66769</v>
      </c>
      <c r="C66145" s="2">
        <v>18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66770</v>
      </c>
      <c r="C66146" s="2">
        <v>14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66771</v>
      </c>
      <c r="C66147" s="2">
        <v>13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66772</v>
      </c>
      <c r="C66148" s="2">
        <v>39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66773</v>
      </c>
      <c r="C66149" s="2">
        <v>39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66774</v>
      </c>
      <c r="C66150" s="2">
        <v>40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66775</v>
      </c>
      <c r="C66151" s="2">
        <v>37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66776</v>
      </c>
      <c r="C66152" s="2">
        <v>29</v>
      </c>
      <c r="D66152" s="2" t="s">
        <v>627</v>
      </c>
      <c r="E66152" s="2"/>
      <c r="F66152" s="2"/>
      <c r="G66152" s="2"/>
      <c r="H66152" s="2"/>
    </row>
    <row r="66153" spans="2:8">
      <c r="B66153" s="2" t="s">
        <v>66777</v>
      </c>
      <c r="C66153" s="2">
        <v>30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66778</v>
      </c>
      <c r="C66154" s="2">
        <v>28</v>
      </c>
      <c r="D66154" s="2" t="s">
        <v>627</v>
      </c>
      <c r="E66154" s="2"/>
      <c r="F66154" s="2"/>
      <c r="G66154" s="2"/>
      <c r="H66154" s="2"/>
    </row>
    <row r="66155" spans="2:8">
      <c r="B66155" s="2" t="s">
        <v>66779</v>
      </c>
      <c r="C66155" s="2">
        <v>29</v>
      </c>
      <c r="D66155" s="2" t="s">
        <v>627</v>
      </c>
      <c r="E66155" s="2"/>
      <c r="F66155" s="2"/>
      <c r="G66155" s="2"/>
      <c r="H66155" s="2"/>
    </row>
    <row r="66156" spans="2:8">
      <c r="B66156" s="2" t="s">
        <v>66780</v>
      </c>
      <c r="C66156" s="2">
        <v>33</v>
      </c>
      <c r="D66156" s="2" t="s">
        <v>627</v>
      </c>
      <c r="E66156" s="2"/>
      <c r="F66156" s="2"/>
      <c r="G66156" s="2"/>
      <c r="H66156" s="2"/>
    </row>
    <row r="66157" spans="2:8">
      <c r="B66157" s="2" t="s">
        <v>66781</v>
      </c>
      <c r="C66157" s="2">
        <v>35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66782</v>
      </c>
      <c r="C66158" s="2">
        <v>31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66783</v>
      </c>
      <c r="C66159" s="2">
        <v>27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66784</v>
      </c>
      <c r="C66160" s="2">
        <v>18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66785</v>
      </c>
      <c r="C66161" s="2">
        <v>12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66786</v>
      </c>
      <c r="C66162" s="2">
        <v>19</v>
      </c>
      <c r="D66162" s="2" t="s">
        <v>627</v>
      </c>
      <c r="E66162" s="2"/>
      <c r="F66162" s="2"/>
      <c r="G66162" s="2"/>
      <c r="H66162" s="2"/>
    </row>
    <row r="66163" spans="2:8">
      <c r="B66163" s="2" t="s">
        <v>66787</v>
      </c>
      <c r="C66163" s="2">
        <v>26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66788</v>
      </c>
      <c r="C66164" s="2">
        <v>29</v>
      </c>
      <c r="D66164" s="2" t="s">
        <v>627</v>
      </c>
      <c r="E66164" s="2"/>
      <c r="F66164" s="2"/>
      <c r="G66164" s="2"/>
      <c r="H66164" s="2"/>
    </row>
    <row r="66165" spans="2:8">
      <c r="B66165" s="2" t="s">
        <v>66789</v>
      </c>
      <c r="C66165" s="2">
        <v>31</v>
      </c>
      <c r="D66165" s="2" t="s">
        <v>627</v>
      </c>
      <c r="E66165" s="2"/>
      <c r="F66165" s="2"/>
      <c r="G66165" s="2"/>
      <c r="H66165" s="2"/>
    </row>
    <row r="66166" spans="2:8">
      <c r="B66166" s="2" t="s">
        <v>66790</v>
      </c>
      <c r="C66166" s="2">
        <v>36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66791</v>
      </c>
      <c r="C66167" s="2">
        <v>39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66792</v>
      </c>
      <c r="C66168" s="2">
        <v>41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66793</v>
      </c>
      <c r="C66169" s="2">
        <v>42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66794</v>
      </c>
      <c r="C66170" s="2">
        <v>46</v>
      </c>
      <c r="D66170" s="2" t="s">
        <v>627</v>
      </c>
      <c r="E66170" s="2"/>
      <c r="F66170" s="2"/>
      <c r="G66170" s="2"/>
      <c r="H66170" s="2"/>
    </row>
    <row r="66171" spans="2:8">
      <c r="B66171" s="2" t="s">
        <v>66795</v>
      </c>
      <c r="C66171" s="2">
        <v>30</v>
      </c>
      <c r="D66171" s="2" t="s">
        <v>627</v>
      </c>
      <c r="E66171" s="2"/>
      <c r="F66171" s="2"/>
      <c r="G66171" s="2"/>
      <c r="H66171" s="2"/>
    </row>
    <row r="66172" spans="2:8">
      <c r="B66172" s="2" t="s">
        <v>66796</v>
      </c>
      <c r="C66172" s="2">
        <v>30</v>
      </c>
      <c r="D66172" s="2" t="s">
        <v>627</v>
      </c>
      <c r="E66172" s="2"/>
      <c r="F66172" s="2"/>
      <c r="G66172" s="2"/>
      <c r="H66172" s="2"/>
    </row>
    <row r="66173" spans="2:8">
      <c r="B66173" s="2" t="s">
        <v>66797</v>
      </c>
      <c r="C66173" s="2">
        <v>31</v>
      </c>
      <c r="D66173" s="2" t="s">
        <v>627</v>
      </c>
      <c r="E66173" s="2"/>
      <c r="F66173" s="2"/>
      <c r="G66173" s="2"/>
      <c r="H66173" s="2"/>
    </row>
    <row r="66174" spans="2:8">
      <c r="B66174" s="2" t="s">
        <v>66798</v>
      </c>
      <c r="C66174" s="2">
        <v>32</v>
      </c>
      <c r="D66174" s="2" t="s">
        <v>627</v>
      </c>
      <c r="E66174" s="2"/>
      <c r="F66174" s="2"/>
      <c r="G66174" s="2"/>
      <c r="H66174" s="2"/>
    </row>
    <row r="66175" spans="2:8">
      <c r="B66175" s="2" t="s">
        <v>66799</v>
      </c>
      <c r="C66175" s="2">
        <v>44</v>
      </c>
      <c r="D66175" s="2" t="s">
        <v>627</v>
      </c>
      <c r="E66175" s="2"/>
      <c r="F66175" s="2"/>
      <c r="G66175" s="2"/>
      <c r="H66175" s="2"/>
    </row>
    <row r="66176" spans="2:8">
      <c r="B66176" s="2" t="s">
        <v>66800</v>
      </c>
      <c r="C66176" s="2">
        <v>41</v>
      </c>
      <c r="D66176" s="2" t="s">
        <v>627</v>
      </c>
      <c r="E66176" s="2"/>
      <c r="F66176" s="2"/>
      <c r="G66176" s="2"/>
      <c r="H66176" s="2"/>
    </row>
    <row r="66177" spans="2:8">
      <c r="B66177" s="2" t="s">
        <v>66801</v>
      </c>
      <c r="C66177" s="2">
        <v>43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66802</v>
      </c>
      <c r="C66178" s="2">
        <v>43</v>
      </c>
      <c r="D66178" s="2" t="s">
        <v>627</v>
      </c>
      <c r="E66178" s="2"/>
      <c r="F66178" s="2"/>
      <c r="G66178" s="2"/>
      <c r="H66178" s="2"/>
    </row>
    <row r="66179" spans="2:8">
      <c r="B66179" s="2" t="s">
        <v>66803</v>
      </c>
      <c r="C66179" s="2">
        <v>32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66804</v>
      </c>
      <c r="C66180" s="2">
        <v>45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66805</v>
      </c>
      <c r="C66181" s="2">
        <v>40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66806</v>
      </c>
      <c r="C66182" s="2">
        <v>33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66807</v>
      </c>
      <c r="C66183" s="2">
        <v>26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66808</v>
      </c>
      <c r="C66184" s="2">
        <v>21</v>
      </c>
      <c r="D66184" s="2" t="s">
        <v>627</v>
      </c>
      <c r="E66184" s="2"/>
      <c r="F66184" s="2"/>
      <c r="G66184" s="2"/>
      <c r="H66184" s="2"/>
    </row>
    <row r="66185" spans="2:8">
      <c r="B66185" s="2" t="s">
        <v>66809</v>
      </c>
      <c r="C66185" s="2">
        <v>20</v>
      </c>
      <c r="D66185" s="2" t="s">
        <v>627</v>
      </c>
      <c r="E66185" s="2"/>
      <c r="F66185" s="2"/>
      <c r="G66185" s="2"/>
      <c r="H66185" s="2"/>
    </row>
    <row r="66186" spans="2:8">
      <c r="B66186" s="2" t="s">
        <v>66810</v>
      </c>
      <c r="C66186" s="2">
        <v>36</v>
      </c>
      <c r="D66186" s="2" t="s">
        <v>627</v>
      </c>
      <c r="E66186" s="2"/>
      <c r="F66186" s="2"/>
      <c r="G66186" s="2"/>
      <c r="H66186" s="2"/>
    </row>
    <row r="66187" spans="2:8">
      <c r="B66187" s="2" t="s">
        <v>66811</v>
      </c>
      <c r="C66187" s="2">
        <v>39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66812</v>
      </c>
      <c r="C66188" s="2">
        <v>38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66813</v>
      </c>
      <c r="C66189" s="2">
        <v>39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66814</v>
      </c>
      <c r="C66190" s="2">
        <v>23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66815</v>
      </c>
      <c r="C66191" s="2">
        <v>18</v>
      </c>
      <c r="D66191" s="2" t="s">
        <v>627</v>
      </c>
      <c r="E66191" s="2"/>
      <c r="F66191" s="2"/>
      <c r="G66191" s="2"/>
      <c r="H66191" s="2"/>
    </row>
    <row r="66192" spans="2:8">
      <c r="B66192" s="2" t="s">
        <v>66816</v>
      </c>
      <c r="C66192" s="2">
        <v>15</v>
      </c>
      <c r="D66192" s="2" t="s">
        <v>627</v>
      </c>
      <c r="E66192" s="2"/>
      <c r="F66192" s="2"/>
      <c r="G66192" s="2"/>
      <c r="H66192" s="2"/>
    </row>
    <row r="66193" spans="2:8">
      <c r="B66193" s="2" t="s">
        <v>66817</v>
      </c>
      <c r="C66193" s="2">
        <v>34</v>
      </c>
      <c r="D66193" s="2" t="s">
        <v>627</v>
      </c>
      <c r="E66193" s="2"/>
      <c r="F66193" s="2"/>
      <c r="G66193" s="2"/>
      <c r="H66193" s="2"/>
    </row>
    <row r="66194" spans="2:8">
      <c r="B66194" s="2" t="s">
        <v>66818</v>
      </c>
      <c r="C66194" s="2">
        <v>34</v>
      </c>
      <c r="D66194" s="2" t="s">
        <v>627</v>
      </c>
      <c r="E66194" s="2"/>
      <c r="F66194" s="2"/>
      <c r="G66194" s="2"/>
      <c r="H66194" s="2"/>
    </row>
    <row r="66195" spans="2:8">
      <c r="B66195" s="2" t="s">
        <v>66819</v>
      </c>
      <c r="C66195" s="2">
        <v>41</v>
      </c>
      <c r="D66195" s="2" t="s">
        <v>627</v>
      </c>
      <c r="E66195" s="2"/>
      <c r="F66195" s="2"/>
      <c r="G66195" s="2"/>
      <c r="H66195" s="2"/>
    </row>
    <row r="66196" spans="2:8">
      <c r="B66196" s="2" t="s">
        <v>66820</v>
      </c>
      <c r="C66196" s="2">
        <v>43</v>
      </c>
      <c r="D66196" s="2" t="s">
        <v>627</v>
      </c>
      <c r="E66196" s="2"/>
      <c r="F66196" s="2"/>
      <c r="G66196" s="2"/>
      <c r="H66196" s="2"/>
    </row>
    <row r="66197" spans="2:8">
      <c r="B66197" s="2" t="s">
        <v>66821</v>
      </c>
      <c r="C66197" s="2">
        <v>25</v>
      </c>
      <c r="D66197" s="2" t="s">
        <v>627</v>
      </c>
      <c r="E66197" s="2"/>
      <c r="F66197" s="2"/>
      <c r="G66197" s="2"/>
      <c r="H66197" s="2"/>
    </row>
    <row r="66198" spans="2:8">
      <c r="B66198" s="2" t="s">
        <v>66822</v>
      </c>
      <c r="C66198" s="2">
        <v>22</v>
      </c>
      <c r="D66198" s="2" t="s">
        <v>627</v>
      </c>
      <c r="E66198" s="2"/>
      <c r="F66198" s="2"/>
      <c r="G66198" s="2"/>
      <c r="H66198" s="2"/>
    </row>
    <row r="66199" spans="2:8">
      <c r="B66199" s="2" t="s">
        <v>66823</v>
      </c>
      <c r="C66199" s="2">
        <v>16</v>
      </c>
      <c r="D66199" s="2" t="s">
        <v>627</v>
      </c>
      <c r="E66199" s="2"/>
      <c r="F66199" s="2"/>
      <c r="G66199" s="2"/>
      <c r="H66199" s="2"/>
    </row>
    <row r="66200" spans="2:8">
      <c r="B66200" s="2" t="s">
        <v>66824</v>
      </c>
      <c r="C66200" s="2">
        <v>51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66825</v>
      </c>
      <c r="C66201" s="2">
        <v>50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66826</v>
      </c>
      <c r="C66202" s="2">
        <v>48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66827</v>
      </c>
      <c r="C66203" s="2">
        <v>30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66828</v>
      </c>
      <c r="C66204" s="2">
        <v>32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66829</v>
      </c>
      <c r="C66205" s="2">
        <v>38</v>
      </c>
      <c r="D66205" s="2" t="s">
        <v>627</v>
      </c>
      <c r="E66205" s="2"/>
      <c r="F66205" s="2"/>
      <c r="G66205" s="2"/>
      <c r="H66205" s="2"/>
    </row>
    <row r="66206" spans="2:8">
      <c r="B66206" s="2" t="s">
        <v>66830</v>
      </c>
      <c r="C66206" s="2">
        <v>47</v>
      </c>
      <c r="D66206" s="2" t="s">
        <v>627</v>
      </c>
      <c r="E66206" s="2"/>
      <c r="F66206" s="2"/>
      <c r="G66206" s="2"/>
      <c r="H66206" s="2"/>
    </row>
    <row r="66207" spans="2:8">
      <c r="B66207" s="2" t="s">
        <v>66831</v>
      </c>
      <c r="C66207" s="2">
        <v>51</v>
      </c>
      <c r="D66207" s="2" t="s">
        <v>627</v>
      </c>
      <c r="E66207" s="2"/>
      <c r="F66207" s="2"/>
      <c r="G66207" s="2"/>
      <c r="H66207" s="2"/>
    </row>
    <row r="66208" spans="2:8">
      <c r="B66208" s="2" t="s">
        <v>66832</v>
      </c>
      <c r="C66208" s="2">
        <v>57</v>
      </c>
      <c r="D66208" s="2" t="s">
        <v>627</v>
      </c>
      <c r="E66208" s="2"/>
      <c r="F66208" s="2"/>
      <c r="G66208" s="2"/>
      <c r="H66208" s="2"/>
    </row>
    <row r="66209" spans="2:8">
      <c r="B66209" s="2" t="s">
        <v>66833</v>
      </c>
      <c r="C66209" s="2">
        <v>30</v>
      </c>
      <c r="D66209" s="2" t="s">
        <v>627</v>
      </c>
      <c r="E66209" s="2"/>
      <c r="F66209" s="2"/>
      <c r="G66209" s="2"/>
      <c r="H66209" s="2"/>
    </row>
    <row r="66210" spans="2:8">
      <c r="B66210" s="2" t="s">
        <v>66834</v>
      </c>
      <c r="C66210" s="2">
        <v>31</v>
      </c>
      <c r="D66210" s="2" t="s">
        <v>627</v>
      </c>
      <c r="E66210" s="2"/>
      <c r="F66210" s="2"/>
      <c r="G66210" s="2"/>
      <c r="H66210" s="2"/>
    </row>
    <row r="66211" spans="2:8">
      <c r="B66211" s="2" t="s">
        <v>66835</v>
      </c>
      <c r="C66211" s="2">
        <v>31</v>
      </c>
      <c r="D66211" s="2" t="s">
        <v>627</v>
      </c>
      <c r="E66211" s="2"/>
      <c r="F66211" s="2"/>
      <c r="G66211" s="2"/>
      <c r="H66211" s="2"/>
    </row>
    <row r="66212" spans="2:8">
      <c r="B66212" s="2" t="s">
        <v>66836</v>
      </c>
      <c r="C66212" s="2">
        <v>31</v>
      </c>
      <c r="D66212" s="2" t="s">
        <v>627</v>
      </c>
      <c r="E66212" s="2"/>
      <c r="F66212" s="2"/>
      <c r="G66212" s="2"/>
      <c r="H66212" s="2"/>
    </row>
    <row r="66213" spans="2:8">
      <c r="B66213" s="2" t="s">
        <v>66837</v>
      </c>
      <c r="C66213" s="2">
        <v>35</v>
      </c>
      <c r="D66213" s="2" t="s">
        <v>627</v>
      </c>
      <c r="E66213" s="2"/>
      <c r="F66213" s="2"/>
      <c r="G66213" s="2"/>
      <c r="H66213" s="2"/>
    </row>
    <row r="66214" spans="2:8">
      <c r="B66214" s="2" t="s">
        <v>66838</v>
      </c>
      <c r="C66214" s="2">
        <v>30</v>
      </c>
      <c r="D66214" s="2" t="s">
        <v>627</v>
      </c>
      <c r="E66214" s="2"/>
      <c r="F66214" s="2"/>
      <c r="G66214" s="2"/>
      <c r="H66214" s="2"/>
    </row>
    <row r="66215" spans="2:8">
      <c r="B66215" s="2" t="s">
        <v>66839</v>
      </c>
      <c r="C66215" s="2">
        <v>33</v>
      </c>
      <c r="D66215" s="2" t="s">
        <v>627</v>
      </c>
      <c r="E66215" s="2"/>
      <c r="F66215" s="2"/>
      <c r="G66215" s="2"/>
      <c r="H66215" s="2"/>
    </row>
    <row r="66216" spans="2:8">
      <c r="B66216" s="2" t="s">
        <v>66840</v>
      </c>
      <c r="C66216" s="2">
        <v>37</v>
      </c>
      <c r="D66216" s="2" t="s">
        <v>627</v>
      </c>
      <c r="E66216" s="2"/>
      <c r="F66216" s="2"/>
      <c r="G66216" s="2"/>
      <c r="H66216" s="2"/>
    </row>
    <row r="66217" spans="2:8">
      <c r="B66217" s="2" t="s">
        <v>66841</v>
      </c>
      <c r="C66217" s="2">
        <v>40</v>
      </c>
      <c r="D66217" s="2" t="s">
        <v>627</v>
      </c>
      <c r="E66217" s="2"/>
      <c r="F66217" s="2"/>
      <c r="G66217" s="2"/>
      <c r="H66217" s="2"/>
    </row>
    <row r="66218" spans="2:8">
      <c r="B66218" s="2" t="s">
        <v>66842</v>
      </c>
      <c r="C66218" s="2">
        <v>43</v>
      </c>
      <c r="D66218" s="2" t="s">
        <v>627</v>
      </c>
      <c r="E66218" s="2"/>
      <c r="F66218" s="2"/>
      <c r="G66218" s="2"/>
      <c r="H66218" s="2"/>
    </row>
    <row r="66219" spans="2:8">
      <c r="B66219" s="2" t="s">
        <v>66843</v>
      </c>
      <c r="C66219" s="2">
        <v>46</v>
      </c>
      <c r="D66219" s="2" t="s">
        <v>627</v>
      </c>
      <c r="E66219" s="2"/>
      <c r="F66219" s="2"/>
      <c r="G66219" s="2"/>
      <c r="H66219" s="2"/>
    </row>
    <row r="66220" spans="2:8">
      <c r="B66220" s="2" t="s">
        <v>66844</v>
      </c>
      <c r="C66220" s="2">
        <v>50</v>
      </c>
      <c r="D66220" s="2" t="s">
        <v>627</v>
      </c>
      <c r="E66220" s="2"/>
      <c r="F66220" s="2"/>
      <c r="G66220" s="2"/>
      <c r="H66220" s="2"/>
    </row>
    <row r="66221" spans="2:8">
      <c r="B66221" s="2" t="s">
        <v>66845</v>
      </c>
      <c r="C66221" s="2">
        <v>18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66846</v>
      </c>
      <c r="C66222" s="2">
        <v>16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66847</v>
      </c>
      <c r="C66223" s="2">
        <v>39</v>
      </c>
      <c r="D66223" s="2" t="s">
        <v>627</v>
      </c>
      <c r="E66223" s="2"/>
      <c r="F66223" s="2"/>
      <c r="G66223" s="2"/>
      <c r="H66223" s="2"/>
    </row>
    <row r="66224" spans="2:8">
      <c r="B66224" s="2" t="s">
        <v>66848</v>
      </c>
      <c r="C66224" s="2">
        <v>37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66849</v>
      </c>
      <c r="C66225" s="2">
        <v>38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66850</v>
      </c>
      <c r="C66226" s="2">
        <v>40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66851</v>
      </c>
      <c r="C66227" s="2">
        <v>33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66852</v>
      </c>
      <c r="C66228" s="2">
        <v>28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66853</v>
      </c>
      <c r="C66229" s="2">
        <v>21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66854</v>
      </c>
      <c r="C66230" s="2">
        <v>33</v>
      </c>
      <c r="D66230" s="2" t="s">
        <v>627</v>
      </c>
      <c r="E66230" s="2"/>
      <c r="F66230" s="2"/>
      <c r="G66230" s="2"/>
      <c r="H66230" s="2"/>
    </row>
    <row r="66231" spans="2:8">
      <c r="B66231" s="2" t="s">
        <v>66855</v>
      </c>
      <c r="C66231" s="2">
        <v>34</v>
      </c>
      <c r="D66231" s="2" t="s">
        <v>627</v>
      </c>
      <c r="E66231" s="2"/>
      <c r="F66231" s="2"/>
      <c r="G66231" s="2"/>
      <c r="H66231" s="2"/>
    </row>
    <row r="66232" spans="2:8">
      <c r="B66232" s="2" t="s">
        <v>66856</v>
      </c>
      <c r="C66232" s="2">
        <v>39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66857</v>
      </c>
      <c r="C66233" s="2">
        <v>30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66858</v>
      </c>
      <c r="C66234" s="2">
        <v>33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66859</v>
      </c>
      <c r="C66235" s="2">
        <v>34</v>
      </c>
      <c r="D66235" s="2" t="s">
        <v>627</v>
      </c>
      <c r="E66235" s="2"/>
      <c r="F66235" s="2"/>
      <c r="G66235" s="2"/>
      <c r="H66235" s="2"/>
    </row>
    <row r="66236" spans="2:8">
      <c r="B66236" s="2" t="s">
        <v>66860</v>
      </c>
      <c r="C66236" s="2">
        <v>44</v>
      </c>
      <c r="D66236" s="2" t="s">
        <v>627</v>
      </c>
      <c r="E66236" s="2"/>
      <c r="F66236" s="2"/>
      <c r="G66236" s="2"/>
      <c r="H66236" s="2"/>
    </row>
    <row r="66237" spans="2:8">
      <c r="B66237" s="2" t="s">
        <v>66861</v>
      </c>
      <c r="C66237" s="2">
        <v>47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66862</v>
      </c>
      <c r="C66238" s="2">
        <v>46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66863</v>
      </c>
      <c r="C66239" s="2">
        <v>12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66864</v>
      </c>
      <c r="C66240" s="2">
        <v>18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66865</v>
      </c>
      <c r="C66241" s="2">
        <v>22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66866</v>
      </c>
      <c r="C66242" s="2">
        <v>37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66867</v>
      </c>
      <c r="C66243" s="2">
        <v>50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66868</v>
      </c>
      <c r="C66244" s="2">
        <v>36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66869</v>
      </c>
      <c r="C66245" s="2">
        <v>26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66870</v>
      </c>
      <c r="C66246" s="2">
        <v>18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66871</v>
      </c>
      <c r="C66247" s="2">
        <v>45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66872</v>
      </c>
      <c r="C66248" s="2">
        <v>43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66873</v>
      </c>
      <c r="C66249" s="2">
        <v>42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66874</v>
      </c>
      <c r="C66250" s="2">
        <v>42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66875</v>
      </c>
      <c r="C66251" s="2">
        <v>36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66876</v>
      </c>
      <c r="C66252" s="2">
        <v>38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66877</v>
      </c>
      <c r="C66253" s="2">
        <v>43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66878</v>
      </c>
      <c r="C66254" s="2">
        <v>35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66879</v>
      </c>
      <c r="C66255" s="2">
        <v>34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66880</v>
      </c>
      <c r="C66256" s="2">
        <v>35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66881</v>
      </c>
      <c r="C66257" s="2">
        <v>32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66882</v>
      </c>
      <c r="C66258" s="2">
        <v>35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66883</v>
      </c>
      <c r="C66259" s="2">
        <v>23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66884</v>
      </c>
      <c r="C66260" s="2">
        <v>12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66885</v>
      </c>
      <c r="C66261" s="2">
        <v>35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66886</v>
      </c>
      <c r="C66262" s="2">
        <v>54</v>
      </c>
      <c r="D66262" s="2" t="s">
        <v>627</v>
      </c>
      <c r="E66262" s="2"/>
      <c r="F66262" s="2"/>
      <c r="G66262" s="2"/>
      <c r="H66262" s="2"/>
    </row>
    <row r="66263" spans="2:8">
      <c r="B66263" s="2" t="s">
        <v>66887</v>
      </c>
      <c r="C66263" s="2">
        <v>40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66888</v>
      </c>
      <c r="C66264" s="2">
        <v>51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66889</v>
      </c>
      <c r="C66265" s="2">
        <v>44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66890</v>
      </c>
      <c r="C66266" s="2">
        <v>36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66891</v>
      </c>
      <c r="C66267" s="2">
        <v>24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66892</v>
      </c>
      <c r="C66268" s="2">
        <v>46</v>
      </c>
      <c r="D66268" s="2" t="s">
        <v>627</v>
      </c>
      <c r="E66268" s="2"/>
      <c r="F66268" s="2"/>
      <c r="G66268" s="2"/>
      <c r="H66268" s="2"/>
    </row>
    <row r="66269" spans="2:8">
      <c r="B66269" s="2" t="s">
        <v>66893</v>
      </c>
      <c r="C66269" s="2">
        <v>51</v>
      </c>
      <c r="D66269" s="2" t="s">
        <v>627</v>
      </c>
      <c r="E66269" s="2"/>
      <c r="F66269" s="2"/>
      <c r="G66269" s="2"/>
      <c r="H66269" s="2"/>
    </row>
    <row r="66270" spans="2:8">
      <c r="B66270" s="2" t="s">
        <v>66894</v>
      </c>
      <c r="C66270" s="2">
        <v>35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66895</v>
      </c>
      <c r="C66271" s="2">
        <v>36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66896</v>
      </c>
      <c r="C66272" s="2">
        <v>34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66897</v>
      </c>
      <c r="C66273" s="2">
        <v>33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66898</v>
      </c>
      <c r="C66274" s="2">
        <v>31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66899</v>
      </c>
      <c r="C66275" s="2">
        <v>40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66900</v>
      </c>
      <c r="C66276" s="2">
        <v>46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66901</v>
      </c>
      <c r="C66277" s="2">
        <v>43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66902</v>
      </c>
      <c r="C66278" s="2">
        <v>43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66903</v>
      </c>
      <c r="C66279" s="2">
        <v>37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66904</v>
      </c>
      <c r="C66280" s="2">
        <v>38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66905</v>
      </c>
      <c r="C66281" s="2">
        <v>35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66906</v>
      </c>
      <c r="C66282" s="2">
        <v>36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66907</v>
      </c>
      <c r="C66283" s="2">
        <v>41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66908</v>
      </c>
      <c r="C66284" s="2">
        <v>29</v>
      </c>
      <c r="D66284" s="2" t="s">
        <v>627</v>
      </c>
      <c r="E66284" s="2"/>
      <c r="F66284" s="2"/>
      <c r="G66284" s="2"/>
      <c r="H66284" s="2"/>
    </row>
    <row r="66285" spans="2:8">
      <c r="B66285" s="2" t="s">
        <v>66909</v>
      </c>
      <c r="C66285" s="2">
        <v>21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66910</v>
      </c>
      <c r="C66286" s="2">
        <v>37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66911</v>
      </c>
      <c r="C66287" s="2">
        <v>26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66912</v>
      </c>
      <c r="C66288" s="2">
        <v>27</v>
      </c>
      <c r="D66288" s="2" t="s">
        <v>627</v>
      </c>
      <c r="E66288" s="2"/>
      <c r="F66288" s="2"/>
      <c r="G66288" s="2"/>
      <c r="H66288" s="2"/>
    </row>
    <row r="66289" spans="2:8">
      <c r="B66289" s="2" t="s">
        <v>66913</v>
      </c>
      <c r="C66289" s="2">
        <v>28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66914</v>
      </c>
      <c r="C66290" s="2">
        <v>31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66915</v>
      </c>
      <c r="C66291" s="2">
        <v>31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66916</v>
      </c>
      <c r="C66292" s="2">
        <v>31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66917</v>
      </c>
      <c r="C66293" s="2">
        <v>26</v>
      </c>
      <c r="D66293" s="2" t="s">
        <v>627</v>
      </c>
      <c r="E66293" s="2"/>
      <c r="F66293" s="2"/>
      <c r="G66293" s="2"/>
      <c r="H66293" s="2"/>
    </row>
    <row r="66294" spans="2:8">
      <c r="B66294" s="2" t="s">
        <v>66918</v>
      </c>
      <c r="C66294" s="2">
        <v>17</v>
      </c>
      <c r="D66294" s="2" t="s">
        <v>627</v>
      </c>
      <c r="E66294" s="2"/>
      <c r="F66294" s="2"/>
      <c r="G66294" s="2"/>
      <c r="H66294" s="2"/>
    </row>
    <row r="66295" spans="2:8">
      <c r="B66295" s="2" t="s">
        <v>66919</v>
      </c>
      <c r="C66295" s="2">
        <v>42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66920</v>
      </c>
      <c r="C66296" s="2">
        <v>55</v>
      </c>
      <c r="D66296" s="2" t="s">
        <v>627</v>
      </c>
      <c r="E66296" s="2"/>
      <c r="F66296" s="2"/>
      <c r="G66296" s="2"/>
      <c r="H66296" s="2"/>
    </row>
    <row r="66297" spans="2:8">
      <c r="B66297" s="2" t="s">
        <v>66921</v>
      </c>
      <c r="C66297" s="2">
        <v>44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66922</v>
      </c>
      <c r="C66298" s="2">
        <v>48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66923</v>
      </c>
      <c r="C66299" s="2">
        <v>46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66924</v>
      </c>
      <c r="C66300" s="2">
        <v>39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66925</v>
      </c>
      <c r="C66301" s="2">
        <v>19</v>
      </c>
      <c r="D66301" s="2" t="s">
        <v>627</v>
      </c>
      <c r="E66301" s="2"/>
      <c r="F66301" s="2"/>
      <c r="G66301" s="2"/>
      <c r="H66301" s="2"/>
    </row>
    <row r="66302" spans="2:8">
      <c r="B66302" s="2" t="s">
        <v>66926</v>
      </c>
      <c r="C66302" s="2">
        <v>15</v>
      </c>
      <c r="D66302" s="2" t="s">
        <v>627</v>
      </c>
      <c r="E66302" s="2"/>
      <c r="F66302" s="2"/>
      <c r="G66302" s="2"/>
      <c r="H66302" s="2"/>
    </row>
    <row r="66303" spans="2:8">
      <c r="B66303" s="2" t="s">
        <v>66927</v>
      </c>
      <c r="C66303" s="2">
        <v>34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66928</v>
      </c>
      <c r="C66304" s="2">
        <v>27</v>
      </c>
      <c r="D66304" s="2" t="s">
        <v>627</v>
      </c>
      <c r="E66304" s="2"/>
      <c r="F66304" s="2"/>
      <c r="G66304" s="2"/>
      <c r="H66304" s="2"/>
    </row>
    <row r="66305" spans="2:8">
      <c r="B66305" s="2" t="s">
        <v>66929</v>
      </c>
      <c r="C66305" s="2">
        <v>36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66930</v>
      </c>
      <c r="C66306" s="2">
        <v>38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66931</v>
      </c>
      <c r="C66307" s="2">
        <v>38</v>
      </c>
      <c r="D66307" s="2" t="s">
        <v>627</v>
      </c>
      <c r="E66307" s="2"/>
      <c r="F66307" s="2"/>
      <c r="G66307" s="2"/>
      <c r="H66307" s="2"/>
    </row>
    <row r="66308" spans="2:8">
      <c r="B66308" s="2" t="s">
        <v>66932</v>
      </c>
      <c r="C66308" s="2">
        <v>41</v>
      </c>
      <c r="D66308" s="2" t="s">
        <v>627</v>
      </c>
      <c r="E66308" s="2"/>
      <c r="F66308" s="2"/>
      <c r="G66308" s="2"/>
      <c r="H66308" s="2"/>
    </row>
    <row r="66309" spans="2:8">
      <c r="B66309" s="2" t="s">
        <v>66933</v>
      </c>
      <c r="C66309" s="2">
        <v>43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66934</v>
      </c>
      <c r="C66310" s="2">
        <v>63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66935</v>
      </c>
      <c r="C66311" s="2">
        <v>30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66936</v>
      </c>
      <c r="C66312" s="2">
        <v>49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66937</v>
      </c>
      <c r="C66313" s="2">
        <v>21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66938</v>
      </c>
      <c r="C66314" s="2">
        <v>19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66939</v>
      </c>
      <c r="C66315" s="2">
        <v>37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66940</v>
      </c>
      <c r="C66316" s="2">
        <v>32</v>
      </c>
      <c r="D66316" s="2" t="s">
        <v>627</v>
      </c>
      <c r="E66316" s="2"/>
      <c r="F66316" s="2"/>
      <c r="G66316" s="2"/>
      <c r="H66316" s="2"/>
    </row>
    <row r="66317" spans="2:8">
      <c r="B66317" s="2" t="s">
        <v>66941</v>
      </c>
      <c r="C66317" s="2">
        <v>37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66942</v>
      </c>
      <c r="C66318" s="2">
        <v>40</v>
      </c>
      <c r="D66318" s="2" t="s">
        <v>627</v>
      </c>
      <c r="E66318" s="2"/>
      <c r="F66318" s="2"/>
      <c r="G66318" s="2"/>
      <c r="H66318" s="2"/>
    </row>
    <row r="66319" spans="2:8">
      <c r="B66319" s="2" t="s">
        <v>66943</v>
      </c>
      <c r="C66319" s="2">
        <v>41</v>
      </c>
      <c r="D66319" s="2" t="s">
        <v>627</v>
      </c>
      <c r="E66319" s="2"/>
      <c r="F66319" s="2"/>
      <c r="G66319" s="2"/>
      <c r="H66319" s="2"/>
    </row>
    <row r="66320" spans="2:8">
      <c r="B66320" s="2" t="s">
        <v>66944</v>
      </c>
      <c r="C66320" s="2">
        <v>42</v>
      </c>
      <c r="D66320" s="2" t="s">
        <v>627</v>
      </c>
      <c r="E66320" s="2"/>
      <c r="F66320" s="2"/>
      <c r="G66320" s="2"/>
      <c r="H66320" s="2"/>
    </row>
    <row r="66321" spans="2:8">
      <c r="B66321" s="2" t="s">
        <v>66945</v>
      </c>
      <c r="C66321" s="2">
        <v>21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66946</v>
      </c>
      <c r="C66322" s="2">
        <v>17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66947</v>
      </c>
      <c r="C66323" s="2">
        <v>25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66948</v>
      </c>
      <c r="C66324" s="2">
        <v>26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66949</v>
      </c>
      <c r="C66325" s="2">
        <v>28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66950</v>
      </c>
      <c r="C66326" s="2">
        <v>27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66951</v>
      </c>
      <c r="C66327" s="2">
        <v>24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66952</v>
      </c>
      <c r="C66328" s="2">
        <v>35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66953</v>
      </c>
      <c r="C66329" s="2">
        <v>32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66954</v>
      </c>
      <c r="C66330" s="2">
        <v>49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66955</v>
      </c>
      <c r="C66331" s="2">
        <v>26</v>
      </c>
      <c r="D66331" s="2" t="s">
        <v>627</v>
      </c>
      <c r="E66331" s="2"/>
      <c r="F66331" s="2"/>
      <c r="G66331" s="2"/>
      <c r="H66331" s="2"/>
    </row>
    <row r="66332" spans="2:8">
      <c r="B66332" s="2" t="s">
        <v>66956</v>
      </c>
      <c r="C66332" s="2">
        <v>20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66957</v>
      </c>
      <c r="C66333" s="2">
        <v>11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66958</v>
      </c>
      <c r="C66334" s="2">
        <v>37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66959</v>
      </c>
      <c r="C66335" s="2">
        <v>58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66960</v>
      </c>
      <c r="C66336" s="2">
        <v>50</v>
      </c>
      <c r="D66336" s="2" t="s">
        <v>627</v>
      </c>
      <c r="E66336" s="2"/>
      <c r="F66336" s="2"/>
      <c r="G66336" s="2"/>
      <c r="H66336" s="2"/>
    </row>
    <row r="66337" spans="2:8">
      <c r="B66337" s="2" t="s">
        <v>66961</v>
      </c>
      <c r="C66337" s="2">
        <v>29</v>
      </c>
      <c r="D66337" s="2" t="s">
        <v>627</v>
      </c>
      <c r="E66337" s="2"/>
      <c r="F66337" s="2"/>
      <c r="G66337" s="2"/>
      <c r="H66337" s="2"/>
    </row>
    <row r="66338" spans="2:8">
      <c r="B66338" s="2" t="s">
        <v>66962</v>
      </c>
      <c r="C66338" s="2">
        <v>30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66963</v>
      </c>
      <c r="C66339" s="2">
        <v>36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66964</v>
      </c>
      <c r="C66340" s="2">
        <v>38</v>
      </c>
      <c r="D66340" s="2" t="s">
        <v>627</v>
      </c>
      <c r="E66340" s="2"/>
      <c r="F66340" s="2"/>
      <c r="G66340" s="2"/>
      <c r="H66340" s="2"/>
    </row>
    <row r="66341" spans="2:8">
      <c r="B66341" s="2" t="s">
        <v>66965</v>
      </c>
      <c r="C66341" s="2">
        <v>35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66966</v>
      </c>
      <c r="C66342" s="2">
        <v>37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66967</v>
      </c>
      <c r="C66343" s="2">
        <v>46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66968</v>
      </c>
      <c r="C66344" s="2">
        <v>43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66969</v>
      </c>
      <c r="C66345" s="2">
        <v>39</v>
      </c>
      <c r="D66345" s="2" t="s">
        <v>627</v>
      </c>
      <c r="E66345" s="2"/>
      <c r="F66345" s="2"/>
      <c r="G66345" s="2"/>
      <c r="H66345" s="2"/>
    </row>
    <row r="66346" spans="2:8">
      <c r="B66346" s="2" t="s">
        <v>66970</v>
      </c>
      <c r="C66346" s="2">
        <v>40</v>
      </c>
      <c r="D66346" s="2" t="s">
        <v>627</v>
      </c>
      <c r="E66346" s="2"/>
      <c r="F66346" s="2"/>
      <c r="G66346" s="2"/>
      <c r="H66346" s="2"/>
    </row>
    <row r="66347" spans="2:8">
      <c r="B66347" s="2" t="s">
        <v>66971</v>
      </c>
      <c r="C66347" s="2">
        <v>41</v>
      </c>
      <c r="D66347" s="2" t="s">
        <v>627</v>
      </c>
      <c r="E66347" s="2"/>
      <c r="F66347" s="2"/>
      <c r="G66347" s="2"/>
      <c r="H66347" s="2"/>
    </row>
    <row r="66348" spans="2:8">
      <c r="B66348" s="2" t="s">
        <v>66972</v>
      </c>
      <c r="C66348" s="2">
        <v>32</v>
      </c>
      <c r="D66348" s="2" t="s">
        <v>627</v>
      </c>
      <c r="E66348" s="2"/>
      <c r="F66348" s="2"/>
      <c r="G66348" s="2"/>
      <c r="H66348" s="2"/>
    </row>
    <row r="66349" spans="2:8">
      <c r="B66349" s="2" t="s">
        <v>66973</v>
      </c>
      <c r="C66349" s="2">
        <v>34</v>
      </c>
      <c r="D66349" s="2" t="s">
        <v>627</v>
      </c>
      <c r="E66349" s="2"/>
      <c r="F66349" s="2"/>
      <c r="G66349" s="2"/>
      <c r="H66349" s="2"/>
    </row>
    <row r="66350" spans="2:8">
      <c r="B66350" s="2" t="s">
        <v>66974</v>
      </c>
      <c r="C66350" s="2">
        <v>33</v>
      </c>
      <c r="D66350" s="2" t="s">
        <v>627</v>
      </c>
      <c r="E66350" s="2"/>
      <c r="F66350" s="2"/>
      <c r="G66350" s="2"/>
      <c r="H66350" s="2"/>
    </row>
    <row r="66351" spans="2:8">
      <c r="B66351" s="2" t="s">
        <v>66975</v>
      </c>
      <c r="C66351" s="2">
        <v>39</v>
      </c>
      <c r="D66351" s="2" t="s">
        <v>627</v>
      </c>
      <c r="E66351" s="2"/>
      <c r="F66351" s="2"/>
      <c r="G66351" s="2"/>
      <c r="H66351" s="2"/>
    </row>
    <row r="66352" spans="2:8">
      <c r="B66352" s="2" t="s">
        <v>66976</v>
      </c>
      <c r="C66352" s="2">
        <v>37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66977</v>
      </c>
      <c r="C66353" s="2">
        <v>36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66978</v>
      </c>
      <c r="C66354" s="2">
        <v>38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66979</v>
      </c>
      <c r="C66355" s="2">
        <v>43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66980</v>
      </c>
      <c r="C66356" s="2">
        <v>40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66981</v>
      </c>
      <c r="C66357" s="2">
        <v>43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66982</v>
      </c>
      <c r="C66358" s="2">
        <v>43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66983</v>
      </c>
      <c r="C66359" s="2">
        <v>42</v>
      </c>
      <c r="D66359" s="2" t="s">
        <v>627</v>
      </c>
      <c r="E66359" s="2"/>
      <c r="F66359" s="2"/>
      <c r="G66359" s="2"/>
      <c r="H66359" s="2"/>
    </row>
    <row r="66360" spans="2:8">
      <c r="B66360" s="2" t="s">
        <v>66984</v>
      </c>
      <c r="C66360" s="2">
        <v>46</v>
      </c>
      <c r="D66360" s="2" t="s">
        <v>627</v>
      </c>
      <c r="E66360" s="2"/>
      <c r="F66360" s="2"/>
      <c r="G66360" s="2"/>
      <c r="H66360" s="2"/>
    </row>
    <row r="66361" spans="2:8">
      <c r="B66361" s="2" t="s">
        <v>66985</v>
      </c>
      <c r="C66361" s="2">
        <v>48</v>
      </c>
      <c r="D66361" s="2" t="s">
        <v>627</v>
      </c>
      <c r="E66361" s="2"/>
      <c r="F66361" s="2"/>
      <c r="G66361" s="2"/>
      <c r="H66361" s="2"/>
    </row>
    <row r="66362" spans="2:8">
      <c r="B66362" s="2" t="s">
        <v>66986</v>
      </c>
      <c r="C66362" s="2">
        <v>33</v>
      </c>
      <c r="D66362" s="2" t="s">
        <v>627</v>
      </c>
      <c r="E66362" s="2"/>
      <c r="F66362" s="2"/>
      <c r="G66362" s="2"/>
      <c r="H66362" s="2"/>
    </row>
    <row r="66363" spans="2:8">
      <c r="B66363" s="2" t="s">
        <v>66987</v>
      </c>
      <c r="C66363" s="2">
        <v>34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66988</v>
      </c>
      <c r="C66364" s="2">
        <v>67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66989</v>
      </c>
      <c r="C66365" s="2">
        <v>70</v>
      </c>
      <c r="D66365" s="2" t="s">
        <v>627</v>
      </c>
      <c r="E66365" s="2"/>
      <c r="F66365" s="2"/>
      <c r="G66365" s="2"/>
      <c r="H66365" s="2"/>
    </row>
    <row r="66366" spans="2:8">
      <c r="B66366" s="2" t="s">
        <v>66990</v>
      </c>
      <c r="C66366" s="2">
        <v>74</v>
      </c>
      <c r="D66366" s="2" t="s">
        <v>627</v>
      </c>
      <c r="E66366" s="2"/>
      <c r="F66366" s="2"/>
      <c r="G66366" s="2"/>
      <c r="H66366" s="2"/>
    </row>
    <row r="66367" spans="2:8">
      <c r="B66367" s="2" t="s">
        <v>66991</v>
      </c>
      <c r="C66367" s="2">
        <v>26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66992</v>
      </c>
      <c r="C66368" s="2">
        <v>19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66993</v>
      </c>
      <c r="C66369" s="2">
        <v>46</v>
      </c>
      <c r="D66369" s="2" t="s">
        <v>627</v>
      </c>
      <c r="E66369" s="2"/>
      <c r="F66369" s="2"/>
      <c r="G66369" s="2"/>
      <c r="H66369" s="2"/>
    </row>
    <row r="66370" spans="2:8">
      <c r="B66370" s="2" t="s">
        <v>66994</v>
      </c>
      <c r="C66370" s="2">
        <v>17</v>
      </c>
      <c r="D66370" s="2" t="s">
        <v>627</v>
      </c>
      <c r="E66370" s="2"/>
      <c r="F66370" s="2"/>
      <c r="G66370" s="2"/>
      <c r="H66370" s="2"/>
    </row>
    <row r="66371" spans="2:8">
      <c r="B66371" s="2" t="s">
        <v>66995</v>
      </c>
      <c r="C66371" s="2">
        <v>22</v>
      </c>
      <c r="D66371" s="2" t="s">
        <v>627</v>
      </c>
      <c r="E66371" s="2"/>
      <c r="F66371" s="2"/>
      <c r="G66371" s="2"/>
      <c r="H66371" s="2"/>
    </row>
    <row r="66372" spans="2:8">
      <c r="B66372" s="2" t="s">
        <v>66996</v>
      </c>
      <c r="C66372" s="2">
        <v>23</v>
      </c>
      <c r="D66372" s="2" t="s">
        <v>627</v>
      </c>
      <c r="E66372" s="2"/>
      <c r="F66372" s="2"/>
      <c r="G66372" s="2"/>
      <c r="H66372" s="2"/>
    </row>
    <row r="66373" spans="2:8">
      <c r="B66373" s="2" t="s">
        <v>66997</v>
      </c>
      <c r="C66373" s="2">
        <v>35</v>
      </c>
      <c r="D66373" s="2" t="s">
        <v>627</v>
      </c>
      <c r="E66373" s="2"/>
      <c r="F66373" s="2"/>
      <c r="G66373" s="2"/>
      <c r="H66373" s="2"/>
    </row>
    <row r="66374" spans="2:8">
      <c r="B66374" s="2" t="s">
        <v>66998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66999</v>
      </c>
      <c r="C66375" s="2">
        <v>28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67000</v>
      </c>
      <c r="C66376" s="2">
        <v>29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67001</v>
      </c>
      <c r="C66377" s="2">
        <v>27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67002</v>
      </c>
      <c r="C66378" s="2">
        <v>41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67003</v>
      </c>
      <c r="C66379" s="2">
        <v>43</v>
      </c>
      <c r="D66379" s="2" t="s">
        <v>627</v>
      </c>
      <c r="E66379" s="2"/>
      <c r="F66379" s="2"/>
      <c r="G66379" s="2"/>
      <c r="H66379" s="2"/>
    </row>
    <row r="66380" spans="2:8">
      <c r="B66380" s="2" t="s">
        <v>67004</v>
      </c>
      <c r="C66380" s="2">
        <v>45</v>
      </c>
      <c r="D66380" s="2" t="s">
        <v>627</v>
      </c>
      <c r="E66380" s="2"/>
      <c r="F66380" s="2"/>
      <c r="G66380" s="2"/>
      <c r="H66380" s="2"/>
    </row>
    <row r="66381" spans="2:8">
      <c r="B66381" s="2" t="s">
        <v>67005</v>
      </c>
      <c r="C66381" s="2">
        <v>41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67006</v>
      </c>
      <c r="C66382" s="2">
        <v>41</v>
      </c>
      <c r="D66382" s="2" t="s">
        <v>627</v>
      </c>
      <c r="E66382" s="2"/>
      <c r="F66382" s="2"/>
      <c r="G66382" s="2"/>
      <c r="H66382" s="2"/>
    </row>
    <row r="66383" spans="2:8">
      <c r="B66383" s="2" t="s">
        <v>67007</v>
      </c>
      <c r="C66383" s="2">
        <v>38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67008</v>
      </c>
      <c r="C66384" s="2">
        <v>40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67009</v>
      </c>
      <c r="C66385" s="2">
        <v>37</v>
      </c>
      <c r="D66385" s="2" t="s">
        <v>627</v>
      </c>
      <c r="E66385" s="2"/>
      <c r="F66385" s="2"/>
      <c r="G66385" s="2"/>
      <c r="H66385" s="2"/>
    </row>
    <row r="66386" spans="2:8">
      <c r="B66386" s="2" t="s">
        <v>67010</v>
      </c>
      <c r="C66386" s="2">
        <v>40</v>
      </c>
      <c r="D66386" s="2" t="s">
        <v>627</v>
      </c>
      <c r="E66386" s="2"/>
      <c r="F66386" s="2"/>
      <c r="G66386" s="2"/>
      <c r="H66386" s="2"/>
    </row>
    <row r="66387" spans="2:8">
      <c r="B66387" s="2" t="s">
        <v>67011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67012</v>
      </c>
      <c r="C66388" s="2">
        <v>27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67013</v>
      </c>
      <c r="C66389" s="2">
        <v>22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67014</v>
      </c>
      <c r="C66390" s="2">
        <v>27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67015</v>
      </c>
      <c r="C66391" s="2">
        <v>25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67016</v>
      </c>
      <c r="C66392" s="2">
        <v>17</v>
      </c>
      <c r="D66392" s="2" t="s">
        <v>627</v>
      </c>
      <c r="E66392" s="2"/>
      <c r="F66392" s="2"/>
      <c r="G66392" s="2"/>
      <c r="H66392" s="2"/>
    </row>
    <row r="66393" spans="2:8">
      <c r="B66393" s="2" t="s">
        <v>67017</v>
      </c>
      <c r="C66393" s="2">
        <v>24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67018</v>
      </c>
      <c r="C66394" s="2">
        <v>38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67019</v>
      </c>
      <c r="C66395" s="2">
        <v>38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67020</v>
      </c>
      <c r="C66396" s="2">
        <v>41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67021</v>
      </c>
      <c r="C66397" s="2">
        <v>40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67022</v>
      </c>
      <c r="C66398" s="2">
        <v>39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67023</v>
      </c>
      <c r="C66399" s="2">
        <v>36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67024</v>
      </c>
      <c r="C66400" s="2">
        <v>35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67025</v>
      </c>
      <c r="C66401" s="2">
        <v>36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67026</v>
      </c>
      <c r="C66402" s="2">
        <v>30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67027</v>
      </c>
      <c r="C66403" s="2">
        <v>28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67028</v>
      </c>
      <c r="C66404" s="2">
        <v>27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67029</v>
      </c>
      <c r="C66405" s="2">
        <v>43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67030</v>
      </c>
      <c r="C66406" s="2">
        <v>49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67031</v>
      </c>
      <c r="C66407" s="2">
        <v>26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67032</v>
      </c>
      <c r="C66408" s="2">
        <v>19</v>
      </c>
      <c r="D66408" s="2" t="s">
        <v>627</v>
      </c>
      <c r="E66408" s="2"/>
      <c r="F66408" s="2"/>
      <c r="G66408" s="2"/>
      <c r="H66408" s="2"/>
    </row>
    <row r="66409" spans="2:8">
      <c r="B66409" s="2" t="s">
        <v>67033</v>
      </c>
      <c r="C66409" s="2">
        <v>44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67034</v>
      </c>
      <c r="C66410" s="2">
        <v>42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67035</v>
      </c>
      <c r="C66411" s="2">
        <v>41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67036</v>
      </c>
      <c r="C66412" s="2">
        <v>42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67037</v>
      </c>
      <c r="C66413" s="2">
        <v>41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67038</v>
      </c>
      <c r="C66414" s="2">
        <v>41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67039</v>
      </c>
      <c r="C66415" s="2">
        <v>39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67040</v>
      </c>
      <c r="C66416" s="2">
        <v>18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67041</v>
      </c>
      <c r="C66417" s="2">
        <v>35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67042</v>
      </c>
      <c r="C66418" s="2">
        <v>39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67043</v>
      </c>
      <c r="C66419" s="2">
        <v>39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67044</v>
      </c>
      <c r="C66420" s="2">
        <v>18</v>
      </c>
      <c r="D66420" s="2" t="s">
        <v>627</v>
      </c>
      <c r="E66420" s="2"/>
      <c r="F66420" s="2"/>
      <c r="G66420" s="2"/>
      <c r="H66420" s="2"/>
    </row>
    <row r="66421" spans="2:8">
      <c r="B66421" s="2" t="s">
        <v>67045</v>
      </c>
      <c r="C66421" s="2">
        <v>47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67046</v>
      </c>
      <c r="C66422" s="2">
        <v>51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67047</v>
      </c>
      <c r="C66423" s="2">
        <v>53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67048</v>
      </c>
      <c r="C66424" s="2">
        <v>43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67049</v>
      </c>
      <c r="C66425" s="2">
        <v>33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67050</v>
      </c>
      <c r="C66426" s="2">
        <v>23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67051</v>
      </c>
      <c r="C66427" s="2">
        <v>22</v>
      </c>
      <c r="D66427" s="2" t="s">
        <v>627</v>
      </c>
      <c r="E66427" s="2"/>
      <c r="F66427" s="2"/>
      <c r="G66427" s="2"/>
      <c r="H66427" s="2"/>
    </row>
    <row r="66428" spans="2:8">
      <c r="B66428" s="2" t="s">
        <v>67052</v>
      </c>
      <c r="C66428" s="2">
        <v>19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67053</v>
      </c>
      <c r="C66429" s="2">
        <v>43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67054</v>
      </c>
      <c r="C66430" s="2">
        <v>26</v>
      </c>
      <c r="D66430" s="2" t="s">
        <v>627</v>
      </c>
      <c r="E66430" s="2"/>
      <c r="F66430" s="2"/>
      <c r="G66430" s="2"/>
      <c r="H66430" s="2"/>
    </row>
    <row r="66431" spans="2:8">
      <c r="B66431" s="2" t="s">
        <v>67055</v>
      </c>
      <c r="C66431" s="2">
        <v>19</v>
      </c>
      <c r="D66431" s="2" t="s">
        <v>627</v>
      </c>
      <c r="E66431" s="2"/>
      <c r="F66431" s="2"/>
      <c r="G66431" s="2"/>
      <c r="H66431" s="2"/>
    </row>
    <row r="66432" spans="2:8">
      <c r="B66432" s="2" t="s">
        <v>67056</v>
      </c>
      <c r="C66432" s="2">
        <v>24</v>
      </c>
      <c r="D66432" s="2" t="s">
        <v>627</v>
      </c>
      <c r="E66432" s="2"/>
      <c r="F66432" s="2"/>
      <c r="G66432" s="2"/>
      <c r="H66432" s="2"/>
    </row>
    <row r="66433" spans="2:8">
      <c r="B66433" s="2" t="s">
        <v>67057</v>
      </c>
      <c r="C66433" s="2">
        <v>27</v>
      </c>
      <c r="D66433" s="2" t="s">
        <v>627</v>
      </c>
      <c r="E66433" s="2"/>
      <c r="F66433" s="2"/>
      <c r="G66433" s="2"/>
      <c r="H66433" s="2"/>
    </row>
    <row r="66434" spans="2:8">
      <c r="B66434" s="2" t="s">
        <v>67058</v>
      </c>
      <c r="C66434" s="2">
        <v>21</v>
      </c>
      <c r="D66434" s="2" t="s">
        <v>627</v>
      </c>
      <c r="E66434" s="2"/>
      <c r="F66434" s="2"/>
      <c r="G66434" s="2"/>
      <c r="H66434" s="2"/>
    </row>
    <row r="66435" spans="2:8">
      <c r="B66435" s="2" t="s">
        <v>67059</v>
      </c>
      <c r="C66435" s="2">
        <v>18</v>
      </c>
      <c r="D66435" s="2" t="s">
        <v>627</v>
      </c>
      <c r="E66435" s="2"/>
      <c r="F66435" s="2"/>
      <c r="G66435" s="2"/>
      <c r="H66435" s="2"/>
    </row>
    <row r="66436" spans="2:8">
      <c r="B66436" s="2" t="s">
        <v>67060</v>
      </c>
      <c r="C66436" s="2">
        <v>38</v>
      </c>
      <c r="D66436" s="2" t="s">
        <v>627</v>
      </c>
      <c r="E66436" s="2"/>
      <c r="F66436" s="2"/>
      <c r="G66436" s="2"/>
      <c r="H66436" s="2"/>
    </row>
    <row r="66437" spans="2:8">
      <c r="B66437" s="2" t="s">
        <v>67061</v>
      </c>
      <c r="C66437" s="2">
        <v>49</v>
      </c>
      <c r="D66437" s="2" t="s">
        <v>627</v>
      </c>
      <c r="E66437" s="2"/>
      <c r="F66437" s="2"/>
      <c r="G66437" s="2"/>
      <c r="H66437" s="2"/>
    </row>
    <row r="66438" spans="2:8">
      <c r="B66438" s="2" t="s">
        <v>67062</v>
      </c>
      <c r="C66438" s="2">
        <v>59</v>
      </c>
      <c r="D66438" s="2" t="s">
        <v>627</v>
      </c>
      <c r="E66438" s="2"/>
      <c r="F66438" s="2"/>
      <c r="G66438" s="2"/>
      <c r="H66438" s="2"/>
    </row>
    <row r="66439" spans="2:8">
      <c r="B66439" s="2" t="s">
        <v>67063</v>
      </c>
      <c r="C66439" s="2">
        <v>20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67064</v>
      </c>
      <c r="C66440" s="2">
        <v>18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67065</v>
      </c>
      <c r="C66441" s="2">
        <v>17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67066</v>
      </c>
      <c r="C66442" s="2">
        <v>24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67067</v>
      </c>
      <c r="C66443" s="2">
        <v>41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67068</v>
      </c>
      <c r="C66444" s="2">
        <v>40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67069</v>
      </c>
      <c r="C66445" s="2">
        <v>37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67070</v>
      </c>
      <c r="C66446" s="2">
        <v>21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67071</v>
      </c>
      <c r="C66447" s="2">
        <v>40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67072</v>
      </c>
      <c r="C66448" s="2">
        <v>21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67073</v>
      </c>
      <c r="C66449" s="2">
        <v>49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67074</v>
      </c>
      <c r="C66450" s="2">
        <v>53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67075</v>
      </c>
      <c r="C66451" s="2">
        <v>39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67076</v>
      </c>
      <c r="C66452" s="2">
        <v>42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67077</v>
      </c>
      <c r="C66453" s="2">
        <v>23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67078</v>
      </c>
      <c r="C66454" s="2">
        <v>15</v>
      </c>
      <c r="D66454" s="2" t="s">
        <v>627</v>
      </c>
      <c r="E66454" s="2"/>
      <c r="F66454" s="2"/>
      <c r="G66454" s="2"/>
      <c r="H66454" s="2"/>
    </row>
    <row r="66455" spans="2:8">
      <c r="B66455" s="2" t="s">
        <v>67079</v>
      </c>
      <c r="C66455" s="2">
        <v>25</v>
      </c>
      <c r="D66455" s="2" t="s">
        <v>627</v>
      </c>
      <c r="E66455" s="2"/>
      <c r="F66455" s="2"/>
      <c r="G66455" s="2"/>
      <c r="H66455" s="2"/>
    </row>
    <row r="66456" spans="2:8">
      <c r="B66456" s="2" t="s">
        <v>67080</v>
      </c>
      <c r="C66456" s="2">
        <v>20</v>
      </c>
      <c r="D66456" s="2" t="s">
        <v>627</v>
      </c>
      <c r="E66456" s="2"/>
      <c r="F66456" s="2"/>
      <c r="G66456" s="2"/>
      <c r="H66456" s="2"/>
    </row>
    <row r="66457" spans="2:8">
      <c r="B66457" s="2" t="s">
        <v>67081</v>
      </c>
      <c r="C66457" s="2">
        <v>52</v>
      </c>
      <c r="D66457" s="2" t="s">
        <v>627</v>
      </c>
      <c r="E66457" s="2"/>
      <c r="F66457" s="2"/>
      <c r="G66457" s="2"/>
      <c r="H66457" s="2"/>
    </row>
    <row r="66458" spans="2:8">
      <c r="B66458" s="2" t="s">
        <v>67082</v>
      </c>
      <c r="C66458" s="2">
        <v>56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67083</v>
      </c>
      <c r="C66459" s="2">
        <v>14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67084</v>
      </c>
      <c r="C66460" s="2">
        <v>34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67085</v>
      </c>
      <c r="C66461" s="2">
        <v>53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67086</v>
      </c>
      <c r="C66462" s="2">
        <v>40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67087</v>
      </c>
      <c r="C66463" s="2">
        <v>43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67088</v>
      </c>
      <c r="C66464" s="2">
        <v>40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67089</v>
      </c>
      <c r="C66465" s="2">
        <v>38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67090</v>
      </c>
      <c r="C66466" s="2">
        <v>49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67091</v>
      </c>
      <c r="C66467" s="2">
        <v>46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67092</v>
      </c>
      <c r="C66468" s="2">
        <v>47</v>
      </c>
      <c r="D66468" s="2" t="s">
        <v>627</v>
      </c>
      <c r="E66468" s="2"/>
      <c r="F66468" s="2"/>
      <c r="G66468" s="2"/>
      <c r="H66468" s="2"/>
    </row>
    <row r="66469" spans="2:8">
      <c r="B66469" s="2" t="s">
        <v>67093</v>
      </c>
      <c r="C66469" s="2">
        <v>56</v>
      </c>
      <c r="D66469" s="2" t="s">
        <v>627</v>
      </c>
      <c r="E66469" s="2"/>
      <c r="F66469" s="2"/>
      <c r="G66469" s="2"/>
      <c r="H66469" s="2"/>
    </row>
    <row r="66470" spans="2:8">
      <c r="B66470" s="2" t="s">
        <v>67094</v>
      </c>
      <c r="C66470" s="2">
        <v>36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67095</v>
      </c>
      <c r="C66471" s="2">
        <v>40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67096</v>
      </c>
      <c r="C66472" s="2">
        <v>24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67097</v>
      </c>
      <c r="C66473" s="2">
        <v>20</v>
      </c>
      <c r="D66473" s="2" t="s">
        <v>627</v>
      </c>
      <c r="E66473" s="2"/>
      <c r="F66473" s="2"/>
      <c r="G66473" s="2"/>
      <c r="H66473" s="2"/>
    </row>
    <row r="66474" spans="2:8">
      <c r="B66474" s="2" t="s">
        <v>67098</v>
      </c>
      <c r="C66474" s="2">
        <v>17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67099</v>
      </c>
      <c r="C66475" s="2">
        <v>38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67100</v>
      </c>
      <c r="C66476" s="2">
        <v>36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67101</v>
      </c>
      <c r="C66477" s="2">
        <v>19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67102</v>
      </c>
      <c r="C66478" s="2">
        <v>48</v>
      </c>
      <c r="D66478" s="2" t="s">
        <v>627</v>
      </c>
      <c r="E66478" s="2"/>
      <c r="F66478" s="2"/>
      <c r="G66478" s="2"/>
      <c r="H66478" s="2"/>
    </row>
    <row r="66479" spans="2:8">
      <c r="B66479" s="2" t="s">
        <v>67103</v>
      </c>
      <c r="C66479" s="2">
        <v>53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67104</v>
      </c>
      <c r="C66480" s="2">
        <v>20</v>
      </c>
      <c r="D66480" s="2" t="s">
        <v>627</v>
      </c>
      <c r="E66480" s="2"/>
      <c r="F66480" s="2"/>
      <c r="G66480" s="2"/>
      <c r="H66480" s="2"/>
    </row>
    <row r="66481" spans="2:8">
      <c r="B66481" s="2" t="s">
        <v>67105</v>
      </c>
      <c r="C66481" s="2">
        <v>43</v>
      </c>
      <c r="D66481" s="2" t="s">
        <v>627</v>
      </c>
      <c r="E66481" s="2"/>
      <c r="F66481" s="2"/>
      <c r="G66481" s="2"/>
      <c r="H66481" s="2"/>
    </row>
    <row r="66482" spans="2:8">
      <c r="B66482" s="2" t="s">
        <v>67106</v>
      </c>
      <c r="C66482" s="2">
        <v>47</v>
      </c>
      <c r="D66482" s="2" t="s">
        <v>627</v>
      </c>
      <c r="E66482" s="2"/>
      <c r="F66482" s="2"/>
      <c r="G66482" s="2"/>
      <c r="H66482" s="2"/>
    </row>
    <row r="66483" spans="2:8">
      <c r="B66483" s="2" t="s">
        <v>67107</v>
      </c>
      <c r="C66483" s="2">
        <v>17</v>
      </c>
      <c r="D66483" s="2" t="s">
        <v>627</v>
      </c>
      <c r="E66483" s="2"/>
      <c r="F66483" s="2"/>
      <c r="G66483" s="2"/>
      <c r="H66483" s="2"/>
    </row>
    <row r="66484" spans="2:8">
      <c r="B66484" s="2" t="s">
        <v>67108</v>
      </c>
      <c r="C66484" s="2">
        <v>28</v>
      </c>
      <c r="D66484" s="2" t="s">
        <v>627</v>
      </c>
      <c r="E66484" s="2"/>
      <c r="F66484" s="2"/>
      <c r="G66484" s="2"/>
      <c r="H66484" s="2"/>
    </row>
    <row r="66485" spans="2:8">
      <c r="B66485" s="2" t="s">
        <v>67109</v>
      </c>
      <c r="C66485" s="2">
        <v>27</v>
      </c>
      <c r="D66485" s="2" t="s">
        <v>627</v>
      </c>
      <c r="E66485" s="2"/>
      <c r="F66485" s="2"/>
      <c r="G66485" s="2"/>
      <c r="H66485" s="2"/>
    </row>
    <row r="66486" spans="2:8">
      <c r="B66486" s="2" t="s">
        <v>67110</v>
      </c>
      <c r="C66486" s="2">
        <v>39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67111</v>
      </c>
      <c r="C66487" s="2">
        <v>40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67112</v>
      </c>
      <c r="C66488" s="2">
        <v>39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67113</v>
      </c>
      <c r="C66489" s="2">
        <v>39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67114</v>
      </c>
      <c r="C66490" s="2">
        <v>35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67115</v>
      </c>
      <c r="C66491" s="2">
        <v>36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67116</v>
      </c>
      <c r="C66492" s="2">
        <v>34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67117</v>
      </c>
      <c r="C66493" s="2">
        <v>34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67118</v>
      </c>
      <c r="C66494" s="2">
        <v>38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67119</v>
      </c>
      <c r="C66495" s="2">
        <v>37</v>
      </c>
      <c r="D66495" s="2" t="s">
        <v>627</v>
      </c>
      <c r="E66495" s="2"/>
      <c r="F66495" s="2"/>
      <c r="G66495" s="2"/>
      <c r="H66495" s="2"/>
    </row>
    <row r="66496" spans="2:8">
      <c r="B66496" s="2" t="s">
        <v>67120</v>
      </c>
      <c r="C66496" s="2">
        <v>37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67121</v>
      </c>
      <c r="C66497" s="2">
        <v>38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67122</v>
      </c>
      <c r="C66498" s="2">
        <v>43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67123</v>
      </c>
      <c r="C66499" s="2">
        <v>48</v>
      </c>
      <c r="D66499" s="2" t="s">
        <v>627</v>
      </c>
      <c r="E66499" s="2"/>
      <c r="F66499" s="2"/>
      <c r="G66499" s="2"/>
      <c r="H66499" s="2"/>
    </row>
    <row r="66500" spans="2:8">
      <c r="B66500" s="2" t="s">
        <v>67124</v>
      </c>
      <c r="C66500" s="2">
        <v>33</v>
      </c>
      <c r="D66500" s="2" t="s">
        <v>627</v>
      </c>
      <c r="E66500" s="2"/>
      <c r="F66500" s="2"/>
      <c r="G66500" s="2"/>
      <c r="H66500" s="2"/>
    </row>
    <row r="66501" spans="2:8">
      <c r="B66501" s="2" t="s">
        <v>67125</v>
      </c>
      <c r="C66501" s="2">
        <v>33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67126</v>
      </c>
      <c r="C66502" s="2">
        <v>17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67127</v>
      </c>
      <c r="C66503" s="2">
        <v>16</v>
      </c>
      <c r="D66503" s="2" t="s">
        <v>627</v>
      </c>
      <c r="E66503" s="2"/>
      <c r="F66503" s="2"/>
      <c r="G66503" s="2"/>
      <c r="H66503" s="2"/>
    </row>
    <row r="66504" spans="2:8">
      <c r="B66504" s="2" t="s">
        <v>67128</v>
      </c>
      <c r="C66504" s="2">
        <v>15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67129</v>
      </c>
      <c r="C66505" s="2">
        <v>24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67130</v>
      </c>
      <c r="C66506" s="2">
        <v>7</v>
      </c>
      <c r="D66506" s="2" t="s">
        <v>627</v>
      </c>
      <c r="E66506" s="2"/>
      <c r="F66506" s="2"/>
      <c r="G66506" s="2"/>
      <c r="H66506" s="2"/>
    </row>
    <row r="66507" spans="2:8">
      <c r="B66507" s="2" t="s">
        <v>67131</v>
      </c>
      <c r="C66507" s="2">
        <v>24</v>
      </c>
      <c r="D66507" s="2" t="s">
        <v>627</v>
      </c>
      <c r="E66507" s="2"/>
      <c r="F66507" s="2"/>
      <c r="G66507" s="2"/>
      <c r="H66507" s="2"/>
    </row>
    <row r="66508" spans="2:8">
      <c r="B66508" s="2" t="s">
        <v>67132</v>
      </c>
      <c r="C66508" s="2">
        <v>23</v>
      </c>
      <c r="D66508" s="2" t="s">
        <v>627</v>
      </c>
      <c r="E66508" s="2"/>
      <c r="F66508" s="2"/>
      <c r="G66508" s="2"/>
      <c r="H66508" s="2"/>
    </row>
    <row r="66509" spans="2:8">
      <c r="B66509" s="2" t="s">
        <v>67133</v>
      </c>
      <c r="C66509" s="2">
        <v>54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67134</v>
      </c>
      <c r="C66510" s="2">
        <v>47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67135</v>
      </c>
      <c r="C66511" s="2">
        <v>37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67136</v>
      </c>
      <c r="C66512" s="2">
        <v>33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67137</v>
      </c>
      <c r="C66513" s="2">
        <v>29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67138</v>
      </c>
      <c r="C66514" s="2">
        <v>22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67139</v>
      </c>
      <c r="C66515" s="2">
        <v>16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67140</v>
      </c>
      <c r="C66516" s="2">
        <v>42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67141</v>
      </c>
      <c r="C66517" s="2">
        <v>38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67142</v>
      </c>
      <c r="C66518" s="2">
        <v>38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67143</v>
      </c>
      <c r="C66519" s="2">
        <v>37</v>
      </c>
      <c r="D66519" s="2" t="s">
        <v>627</v>
      </c>
      <c r="E66519" s="2"/>
      <c r="F66519" s="2"/>
      <c r="G66519" s="2"/>
      <c r="H66519" s="2"/>
    </row>
    <row r="66520" spans="2:8">
      <c r="B66520" s="2" t="s">
        <v>67144</v>
      </c>
      <c r="C66520" s="2">
        <v>30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67145</v>
      </c>
      <c r="C66521" s="2">
        <v>33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67146</v>
      </c>
      <c r="C66522" s="2">
        <v>34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67147</v>
      </c>
      <c r="C66523" s="2">
        <v>34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67148</v>
      </c>
      <c r="C66524" s="2">
        <v>38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67149</v>
      </c>
      <c r="C66525" s="2">
        <v>49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67150</v>
      </c>
      <c r="C66526" s="2">
        <v>54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67151</v>
      </c>
      <c r="C66527" s="2">
        <v>41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67152</v>
      </c>
      <c r="C66528" s="2">
        <v>40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67153</v>
      </c>
      <c r="C66529" s="2">
        <v>31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67154</v>
      </c>
      <c r="C66530" s="2">
        <v>24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67155</v>
      </c>
      <c r="C66531" s="2">
        <v>19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67156</v>
      </c>
      <c r="C66532" s="2">
        <v>15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67157</v>
      </c>
      <c r="C66533" s="2">
        <v>32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67158</v>
      </c>
      <c r="C66534" s="2">
        <v>32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67159</v>
      </c>
      <c r="C66535" s="2">
        <v>31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67160</v>
      </c>
      <c r="C66536" s="2">
        <v>25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67161</v>
      </c>
      <c r="C66537" s="2">
        <v>38</v>
      </c>
      <c r="D66537" s="2" t="s">
        <v>627</v>
      </c>
      <c r="E66537" s="2"/>
      <c r="F66537" s="2"/>
      <c r="G66537" s="2"/>
      <c r="H66537" s="2"/>
    </row>
    <row r="66538" spans="2:8">
      <c r="B66538" s="2" t="s">
        <v>67162</v>
      </c>
      <c r="C66538" s="2">
        <v>42</v>
      </c>
      <c r="D66538" s="2" t="s">
        <v>627</v>
      </c>
      <c r="E66538" s="2"/>
      <c r="F66538" s="2"/>
      <c r="G66538" s="2"/>
      <c r="H66538" s="2"/>
    </row>
    <row r="66539" spans="2:8">
      <c r="B66539" s="2" t="s">
        <v>67163</v>
      </c>
      <c r="C66539" s="2">
        <v>46</v>
      </c>
      <c r="D66539" s="2" t="s">
        <v>627</v>
      </c>
      <c r="E66539" s="2"/>
      <c r="F66539" s="2"/>
      <c r="G66539" s="2"/>
      <c r="H66539" s="2"/>
    </row>
    <row r="66540" spans="2:8">
      <c r="B66540" s="2" t="s">
        <v>67164</v>
      </c>
      <c r="C66540" s="2">
        <v>28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67165</v>
      </c>
      <c r="C66541" s="2">
        <v>32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67166</v>
      </c>
      <c r="C66542" s="2">
        <v>36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67167</v>
      </c>
      <c r="C66543" s="2">
        <v>33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67168</v>
      </c>
      <c r="C66544" s="2">
        <v>31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67169</v>
      </c>
      <c r="C66545" s="2">
        <v>38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67170</v>
      </c>
      <c r="C66546" s="2">
        <v>47</v>
      </c>
      <c r="D66546" s="2" t="s">
        <v>627</v>
      </c>
      <c r="E66546" s="2"/>
      <c r="F66546" s="2"/>
      <c r="G66546" s="2"/>
      <c r="H66546" s="2"/>
    </row>
    <row r="66547" spans="2:8">
      <c r="B66547" s="2" t="s">
        <v>67171</v>
      </c>
      <c r="C66547" s="2">
        <v>33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67172</v>
      </c>
      <c r="C66548" s="2">
        <v>32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67173</v>
      </c>
      <c r="C66549" s="2">
        <v>27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67174</v>
      </c>
      <c r="C66550" s="2">
        <v>17</v>
      </c>
      <c r="D66550" s="2" t="s">
        <v>627</v>
      </c>
      <c r="E66550" s="2"/>
      <c r="F66550" s="2"/>
      <c r="G66550" s="2"/>
      <c r="H66550" s="2"/>
    </row>
    <row r="66551" spans="2:8">
      <c r="B66551" s="2" t="s">
        <v>67175</v>
      </c>
      <c r="C66551" s="2">
        <v>34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67176</v>
      </c>
      <c r="C66552" s="2">
        <v>31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67177</v>
      </c>
      <c r="C66553" s="2">
        <v>32</v>
      </c>
      <c r="D66553" s="2" t="s">
        <v>627</v>
      </c>
      <c r="E66553" s="2"/>
      <c r="F66553" s="2"/>
      <c r="G66553" s="2"/>
      <c r="H66553" s="2"/>
    </row>
    <row r="66554" spans="2:8">
      <c r="B66554" s="2" t="s">
        <v>67178</v>
      </c>
      <c r="C66554" s="2">
        <v>34</v>
      </c>
      <c r="D66554" s="2" t="s">
        <v>627</v>
      </c>
      <c r="E66554" s="2"/>
      <c r="F66554" s="2"/>
      <c r="G66554" s="2"/>
      <c r="H66554" s="2"/>
    </row>
    <row r="66555" spans="2:8">
      <c r="B66555" s="2" t="s">
        <v>67179</v>
      </c>
      <c r="C66555" s="2">
        <v>41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67180</v>
      </c>
      <c r="C66556" s="2">
        <v>45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67181</v>
      </c>
      <c r="C66557" s="2">
        <v>36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67182</v>
      </c>
      <c r="C66558" s="2">
        <v>39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67183</v>
      </c>
      <c r="C66559" s="2">
        <v>38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67184</v>
      </c>
      <c r="C66560" s="2">
        <v>40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67185</v>
      </c>
      <c r="C66561" s="2">
        <v>39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67186</v>
      </c>
      <c r="C66562" s="2">
        <v>19</v>
      </c>
      <c r="D66562" s="2" t="s">
        <v>627</v>
      </c>
      <c r="E66562" s="2"/>
      <c r="F66562" s="2"/>
      <c r="G66562" s="2"/>
      <c r="H66562" s="2"/>
    </row>
    <row r="66563" spans="2:8">
      <c r="B66563" s="2" t="s">
        <v>67187</v>
      </c>
      <c r="C66563" s="2">
        <v>16</v>
      </c>
      <c r="D66563" s="2" t="s">
        <v>627</v>
      </c>
      <c r="E66563" s="2"/>
      <c r="F66563" s="2"/>
      <c r="G66563" s="2"/>
      <c r="H66563" s="2"/>
    </row>
    <row r="66564" spans="2:8">
      <c r="B66564" s="2" t="s">
        <v>67188</v>
      </c>
      <c r="C66564" s="2">
        <v>13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67189</v>
      </c>
      <c r="C66565" s="2">
        <v>39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67190</v>
      </c>
      <c r="C66566" s="2">
        <v>36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67191</v>
      </c>
      <c r="C66567" s="2">
        <v>33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67192</v>
      </c>
      <c r="C66568" s="2">
        <v>45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67193</v>
      </c>
      <c r="C66569" s="2">
        <v>48</v>
      </c>
      <c r="D66569" s="2" t="s">
        <v>627</v>
      </c>
      <c r="E66569" s="2"/>
      <c r="F66569" s="2"/>
      <c r="G66569" s="2"/>
      <c r="H66569" s="2"/>
    </row>
    <row r="66570" spans="2:8">
      <c r="B66570" s="2" t="s">
        <v>67194</v>
      </c>
      <c r="C66570" s="2">
        <v>37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67195</v>
      </c>
      <c r="C66571" s="2">
        <v>40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67196</v>
      </c>
      <c r="C66572" s="2">
        <v>45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67197</v>
      </c>
      <c r="C66573" s="2">
        <v>41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67198</v>
      </c>
      <c r="C66574" s="2">
        <v>44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67199</v>
      </c>
      <c r="C66575" s="2">
        <v>48</v>
      </c>
      <c r="D66575" s="2" t="s">
        <v>627</v>
      </c>
      <c r="E66575" s="2"/>
      <c r="F66575" s="2"/>
      <c r="G66575" s="2"/>
      <c r="H66575" s="2"/>
    </row>
    <row r="66576" spans="2:8">
      <c r="B66576" s="2" t="s">
        <v>67200</v>
      </c>
      <c r="C66576" s="2">
        <v>50</v>
      </c>
      <c r="D66576" s="2" t="s">
        <v>627</v>
      </c>
      <c r="E66576" s="2"/>
      <c r="F66576" s="2"/>
      <c r="G66576" s="2"/>
      <c r="H66576" s="2"/>
    </row>
    <row r="66577" spans="2:8">
      <c r="B66577" s="2" t="s">
        <v>67201</v>
      </c>
      <c r="C66577" s="2">
        <v>27</v>
      </c>
      <c r="D66577" s="2" t="s">
        <v>627</v>
      </c>
      <c r="E66577" s="2"/>
      <c r="F66577" s="2"/>
      <c r="G66577" s="2"/>
      <c r="H66577" s="2"/>
    </row>
    <row r="66578" spans="2:8">
      <c r="B66578" s="2" t="s">
        <v>67202</v>
      </c>
      <c r="C66578" s="2">
        <v>28</v>
      </c>
      <c r="D66578" s="2" t="s">
        <v>627</v>
      </c>
      <c r="E66578" s="2"/>
      <c r="F66578" s="2"/>
      <c r="G66578" s="2"/>
      <c r="H66578" s="2"/>
    </row>
    <row r="66579" spans="2:8">
      <c r="B66579" s="2" t="s">
        <v>67203</v>
      </c>
      <c r="C66579" s="2">
        <v>28</v>
      </c>
      <c r="D66579" s="2" t="s">
        <v>627</v>
      </c>
      <c r="E66579" s="2"/>
      <c r="F66579" s="2"/>
      <c r="G66579" s="2"/>
      <c r="H66579" s="2"/>
    </row>
    <row r="66580" spans="2:8">
      <c r="B66580" s="2" t="s">
        <v>67204</v>
      </c>
      <c r="C66580" s="2">
        <v>21</v>
      </c>
      <c r="D66580" s="2" t="s">
        <v>627</v>
      </c>
      <c r="E66580" s="2"/>
      <c r="F66580" s="2"/>
      <c r="G66580" s="2"/>
      <c r="H66580" s="2"/>
    </row>
    <row r="66581" spans="2:8">
      <c r="B66581" s="2" t="s">
        <v>67205</v>
      </c>
      <c r="C66581" s="2">
        <v>32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67206</v>
      </c>
      <c r="C66582" s="2">
        <v>33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67207</v>
      </c>
      <c r="C66583" s="2">
        <v>33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67208</v>
      </c>
      <c r="C66584" s="2">
        <v>30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67209</v>
      </c>
      <c r="C66585" s="2">
        <v>47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67210</v>
      </c>
      <c r="C66586" s="2">
        <v>41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67211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67212</v>
      </c>
      <c r="C66588" s="2">
        <v>26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67213</v>
      </c>
      <c r="C66589" s="2">
        <v>31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67214</v>
      </c>
      <c r="C66590" s="2">
        <v>24</v>
      </c>
      <c r="D66590" s="2" t="s">
        <v>627</v>
      </c>
      <c r="E66590" s="2"/>
      <c r="F66590" s="2"/>
      <c r="G66590" s="2"/>
      <c r="H66590" s="2"/>
    </row>
    <row r="66591" spans="2:8">
      <c r="B66591" s="2" t="s">
        <v>67215</v>
      </c>
      <c r="C66591" s="2">
        <v>36</v>
      </c>
      <c r="D66591" s="2" t="s">
        <v>627</v>
      </c>
      <c r="E66591" s="2"/>
      <c r="F66591" s="2"/>
      <c r="G66591" s="2"/>
      <c r="H66591" s="2"/>
    </row>
    <row r="66592" spans="2:8">
      <c r="B66592" s="2" t="s">
        <v>67216</v>
      </c>
      <c r="C66592" s="2">
        <v>40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67217</v>
      </c>
      <c r="C66593" s="2">
        <v>40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67218</v>
      </c>
      <c r="C66594" s="2">
        <v>15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67219</v>
      </c>
      <c r="C66595" s="2">
        <v>13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67220</v>
      </c>
      <c r="C66596" s="2">
        <v>24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67221</v>
      </c>
      <c r="C66597" s="2">
        <v>27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67222</v>
      </c>
      <c r="C66598" s="2">
        <v>23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67223</v>
      </c>
      <c r="C66599" s="2">
        <v>17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67224</v>
      </c>
      <c r="C66600" s="2">
        <v>43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67225</v>
      </c>
      <c r="C66601" s="2">
        <v>41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67226</v>
      </c>
      <c r="C66602" s="2">
        <v>40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67227</v>
      </c>
      <c r="C66603" s="2">
        <v>53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67228</v>
      </c>
      <c r="C66604" s="2">
        <v>31</v>
      </c>
      <c r="D66604" s="2" t="s">
        <v>627</v>
      </c>
      <c r="E66604" s="2"/>
      <c r="F66604" s="2"/>
      <c r="G66604" s="2"/>
      <c r="H66604" s="2"/>
    </row>
    <row r="66605" spans="2:8">
      <c r="B66605" s="2" t="s">
        <v>67229</v>
      </c>
      <c r="C66605" s="2">
        <v>37</v>
      </c>
      <c r="D66605" s="2" t="s">
        <v>627</v>
      </c>
      <c r="E66605" s="2"/>
      <c r="F66605" s="2"/>
      <c r="G66605" s="2"/>
      <c r="H66605" s="2"/>
    </row>
    <row r="66606" spans="2:8">
      <c r="B66606" s="2" t="s">
        <v>67230</v>
      </c>
      <c r="C66606" s="2">
        <v>38</v>
      </c>
      <c r="D66606" s="2" t="s">
        <v>627</v>
      </c>
      <c r="E66606" s="2"/>
      <c r="F66606" s="2"/>
      <c r="G66606" s="2"/>
      <c r="H66606" s="2"/>
    </row>
    <row r="66607" spans="2:8">
      <c r="B66607" s="2" t="s">
        <v>67231</v>
      </c>
      <c r="C66607" s="2">
        <v>36</v>
      </c>
      <c r="D66607" s="2" t="s">
        <v>627</v>
      </c>
      <c r="E66607" s="2"/>
      <c r="F66607" s="2"/>
      <c r="G66607" s="2"/>
      <c r="H66607" s="2"/>
    </row>
    <row r="66608" spans="2:8">
      <c r="B66608" s="2" t="s">
        <v>67232</v>
      </c>
      <c r="C66608" s="2">
        <v>37</v>
      </c>
      <c r="D66608" s="2" t="s">
        <v>627</v>
      </c>
      <c r="E66608" s="2"/>
      <c r="F66608" s="2"/>
      <c r="G66608" s="2"/>
      <c r="H66608" s="2"/>
    </row>
    <row r="66609" spans="2:8">
      <c r="B66609" s="2" t="s">
        <v>67233</v>
      </c>
      <c r="C66609" s="2">
        <v>34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67234</v>
      </c>
      <c r="C66610" s="2">
        <v>35</v>
      </c>
      <c r="D66610" s="2" t="s">
        <v>627</v>
      </c>
      <c r="E66610" s="2"/>
      <c r="F66610" s="2"/>
      <c r="G66610" s="2"/>
      <c r="H66610" s="2"/>
    </row>
    <row r="66611" spans="2:8">
      <c r="B66611" s="2" t="s">
        <v>67235</v>
      </c>
      <c r="C66611" s="2">
        <v>31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67236</v>
      </c>
      <c r="C66612" s="2">
        <v>41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67237</v>
      </c>
      <c r="C66613" s="2">
        <v>35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67238</v>
      </c>
      <c r="C66614" s="2">
        <v>35</v>
      </c>
      <c r="D66614" s="2" t="s">
        <v>627</v>
      </c>
      <c r="E66614" s="2"/>
      <c r="F66614" s="2"/>
      <c r="G66614" s="2"/>
      <c r="H66614" s="2"/>
    </row>
    <row r="66615" spans="2:8">
      <c r="B66615" s="2" t="s">
        <v>67239</v>
      </c>
      <c r="C66615" s="2">
        <v>33</v>
      </c>
      <c r="D66615" s="2" t="s">
        <v>627</v>
      </c>
      <c r="E66615" s="2"/>
      <c r="F66615" s="2"/>
      <c r="G66615" s="2"/>
      <c r="H66615" s="2"/>
    </row>
    <row r="66616" spans="2:8">
      <c r="B66616" s="2" t="s">
        <v>67240</v>
      </c>
      <c r="C66616" s="2">
        <v>33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67241</v>
      </c>
      <c r="C66617" s="2">
        <v>35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67242</v>
      </c>
      <c r="C66618" s="2">
        <v>39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67243</v>
      </c>
      <c r="C66619" s="2">
        <v>35</v>
      </c>
      <c r="D66619" s="2" t="s">
        <v>627</v>
      </c>
      <c r="E66619" s="2"/>
      <c r="F66619" s="2"/>
      <c r="G66619" s="2"/>
      <c r="H66619" s="2"/>
    </row>
    <row r="66620" spans="2:8">
      <c r="B66620" s="2" t="s">
        <v>67244</v>
      </c>
      <c r="C66620" s="2">
        <v>37</v>
      </c>
      <c r="D66620" s="2" t="s">
        <v>627</v>
      </c>
      <c r="E66620" s="2"/>
      <c r="F66620" s="2"/>
      <c r="G66620" s="2"/>
      <c r="H66620" s="2"/>
    </row>
    <row r="66621" spans="2:8">
      <c r="B66621" s="2" t="s">
        <v>67245</v>
      </c>
      <c r="C66621" s="2">
        <v>14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67246</v>
      </c>
      <c r="C66622" s="2">
        <v>16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67247</v>
      </c>
      <c r="C66623" s="2">
        <v>23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67248</v>
      </c>
      <c r="C66624" s="2">
        <v>21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67249</v>
      </c>
      <c r="C66625" s="2">
        <v>30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67250</v>
      </c>
      <c r="C66626" s="2">
        <v>30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67251</v>
      </c>
      <c r="C66627" s="2">
        <v>32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67252</v>
      </c>
      <c r="C66628" s="2">
        <v>31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67253</v>
      </c>
      <c r="C66629" s="2">
        <v>37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67254</v>
      </c>
      <c r="C66630" s="2">
        <v>42</v>
      </c>
      <c r="D66630" s="2" t="s">
        <v>627</v>
      </c>
      <c r="E66630" s="2"/>
      <c r="F66630" s="2"/>
      <c r="G66630" s="2"/>
      <c r="H66630" s="2"/>
    </row>
    <row r="66631" spans="2:8">
      <c r="B66631" s="2" t="s">
        <v>67255</v>
      </c>
      <c r="C66631" s="2">
        <v>46</v>
      </c>
      <c r="D66631" s="2" t="s">
        <v>627</v>
      </c>
      <c r="E66631" s="2"/>
      <c r="F66631" s="2"/>
      <c r="G66631" s="2"/>
      <c r="H66631" s="2"/>
    </row>
    <row r="66632" spans="2:8">
      <c r="B66632" s="2" t="s">
        <v>67256</v>
      </c>
      <c r="C66632" s="2">
        <v>50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67257</v>
      </c>
      <c r="C66633" s="2">
        <v>45</v>
      </c>
      <c r="D66633" s="2" t="s">
        <v>627</v>
      </c>
      <c r="E66633" s="2"/>
      <c r="F66633" s="2"/>
      <c r="G66633" s="2"/>
      <c r="H66633" s="2"/>
    </row>
    <row r="66634" spans="2:8">
      <c r="B66634" s="2" t="s">
        <v>67258</v>
      </c>
      <c r="C66634" s="2">
        <v>17</v>
      </c>
      <c r="D66634" s="2" t="s">
        <v>627</v>
      </c>
      <c r="E66634" s="2"/>
      <c r="F66634" s="2"/>
      <c r="G66634" s="2"/>
      <c r="H66634" s="2"/>
    </row>
    <row r="66635" spans="2:8">
      <c r="B66635" s="2" t="s">
        <v>67259</v>
      </c>
      <c r="C66635" s="2">
        <v>27</v>
      </c>
      <c r="D66635" s="2" t="s">
        <v>627</v>
      </c>
      <c r="E66635" s="2"/>
      <c r="F66635" s="2"/>
      <c r="G66635" s="2"/>
      <c r="H66635" s="2"/>
    </row>
    <row r="66636" spans="2:8">
      <c r="B66636" s="2" t="s">
        <v>67260</v>
      </c>
      <c r="C66636" s="2">
        <v>19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67261</v>
      </c>
      <c r="C66637" s="2">
        <v>21</v>
      </c>
      <c r="D66637" s="2" t="s">
        <v>627</v>
      </c>
      <c r="E66637" s="2"/>
      <c r="F66637" s="2"/>
      <c r="G66637" s="2"/>
      <c r="H66637" s="2"/>
    </row>
    <row r="66638" spans="2:8">
      <c r="B66638" s="2" t="s">
        <v>67262</v>
      </c>
      <c r="C66638" s="2">
        <v>15</v>
      </c>
      <c r="D66638" s="2" t="s">
        <v>627</v>
      </c>
      <c r="E66638" s="2"/>
      <c r="F66638" s="2"/>
      <c r="G66638" s="2"/>
      <c r="H66638" s="2"/>
    </row>
    <row r="66639" spans="2:8">
      <c r="B66639" s="2" t="s">
        <v>67263</v>
      </c>
      <c r="C66639" s="2">
        <v>12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67264</v>
      </c>
      <c r="C66640" s="2">
        <v>45</v>
      </c>
      <c r="D66640" s="2" t="s">
        <v>627</v>
      </c>
      <c r="E66640" s="2"/>
      <c r="F66640" s="2"/>
      <c r="G66640" s="2"/>
      <c r="H66640" s="2"/>
    </row>
    <row r="66641" spans="2:8">
      <c r="B66641" s="2" t="s">
        <v>67265</v>
      </c>
      <c r="C66641" s="2">
        <v>50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67266</v>
      </c>
      <c r="C66642" s="2">
        <v>52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67267</v>
      </c>
      <c r="C66643" s="2">
        <v>54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67268</v>
      </c>
      <c r="C66644" s="2">
        <v>58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67269</v>
      </c>
      <c r="C66645" s="2">
        <v>61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67270</v>
      </c>
      <c r="C66646" s="2">
        <v>64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67271</v>
      </c>
      <c r="C66647" s="2">
        <v>68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67272</v>
      </c>
      <c r="C66648" s="2">
        <v>28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67273</v>
      </c>
      <c r="C66649" s="2">
        <v>24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67274</v>
      </c>
      <c r="C66650" s="2">
        <v>47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67275</v>
      </c>
      <c r="C66651" s="2">
        <v>46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67276</v>
      </c>
      <c r="C66652" s="2">
        <v>56</v>
      </c>
      <c r="D66652" s="2" t="s">
        <v>627</v>
      </c>
      <c r="E66652" s="2"/>
      <c r="F66652" s="2"/>
      <c r="G66652" s="2"/>
      <c r="H66652" s="2"/>
    </row>
    <row r="66653" spans="2:8">
      <c r="B66653" s="2" t="s">
        <v>67277</v>
      </c>
      <c r="C66653" s="2">
        <v>24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67278</v>
      </c>
      <c r="C66654" s="2">
        <v>25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67279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67280</v>
      </c>
      <c r="C66656" s="2">
        <v>26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67281</v>
      </c>
      <c r="C66657" s="2">
        <v>29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67282</v>
      </c>
      <c r="C66658" s="2">
        <v>30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67283</v>
      </c>
      <c r="C66659" s="2">
        <v>29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67284</v>
      </c>
      <c r="C66660" s="2">
        <v>28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67285</v>
      </c>
      <c r="C66661" s="2">
        <v>38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67286</v>
      </c>
      <c r="C66662" s="2">
        <v>37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67287</v>
      </c>
      <c r="C66663" s="2">
        <v>23</v>
      </c>
      <c r="D66663" s="2" t="s">
        <v>627</v>
      </c>
      <c r="E66663" s="2"/>
      <c r="F66663" s="2"/>
      <c r="G66663" s="2"/>
      <c r="H66663" s="2"/>
    </row>
    <row r="66664" spans="2:8">
      <c r="B66664" s="2" t="s">
        <v>67288</v>
      </c>
      <c r="C66664" s="2">
        <v>24</v>
      </c>
      <c r="D66664" s="2" t="s">
        <v>627</v>
      </c>
      <c r="E66664" s="2"/>
      <c r="F66664" s="2"/>
      <c r="G66664" s="2"/>
      <c r="H66664" s="2"/>
    </row>
    <row r="66665" spans="2:8">
      <c r="B66665" s="2" t="s">
        <v>67289</v>
      </c>
      <c r="C66665" s="2">
        <v>25</v>
      </c>
      <c r="D66665" s="2" t="s">
        <v>627</v>
      </c>
      <c r="E66665" s="2"/>
      <c r="F66665" s="2"/>
      <c r="G66665" s="2"/>
      <c r="H66665" s="2"/>
    </row>
    <row r="66666" spans="2:8">
      <c r="B66666" s="2" t="s">
        <v>67290</v>
      </c>
      <c r="C66666" s="2">
        <v>24</v>
      </c>
      <c r="D66666" s="2" t="s">
        <v>627</v>
      </c>
      <c r="E66666" s="2"/>
      <c r="F66666" s="2"/>
      <c r="G66666" s="2"/>
      <c r="H66666" s="2"/>
    </row>
    <row r="66667" spans="2:8">
      <c r="B66667" s="2" t="s">
        <v>67291</v>
      </c>
      <c r="C66667" s="2">
        <v>30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67292</v>
      </c>
      <c r="C66668" s="2">
        <v>30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67293</v>
      </c>
      <c r="C66669" s="2">
        <v>30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67294</v>
      </c>
      <c r="C66670" s="2">
        <v>32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67295</v>
      </c>
      <c r="C66671" s="2">
        <v>30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67296</v>
      </c>
      <c r="C66672" s="2">
        <v>31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67297</v>
      </c>
      <c r="C66673" s="2">
        <v>31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67298</v>
      </c>
      <c r="C66674" s="2">
        <v>15</v>
      </c>
      <c r="D66674" s="2" t="s">
        <v>627</v>
      </c>
      <c r="E66674" s="2"/>
      <c r="F66674" s="2"/>
      <c r="G66674" s="2"/>
      <c r="H66674" s="2"/>
    </row>
    <row r="66675" spans="2:8">
      <c r="B66675" s="2" t="s">
        <v>67299</v>
      </c>
      <c r="C66675" s="2">
        <v>14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67300</v>
      </c>
      <c r="C66676" s="2">
        <v>10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67301</v>
      </c>
      <c r="C66677" s="2">
        <v>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67302</v>
      </c>
      <c r="C66678" s="2">
        <v>11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67303</v>
      </c>
      <c r="C66679" s="2">
        <v>13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67304</v>
      </c>
      <c r="C66680" s="2">
        <v>15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67305</v>
      </c>
      <c r="C66681" s="2">
        <v>44</v>
      </c>
      <c r="D66681" s="2" t="s">
        <v>627</v>
      </c>
      <c r="E66681" s="2"/>
      <c r="F66681" s="2"/>
      <c r="G66681" s="2"/>
      <c r="H66681" s="2"/>
    </row>
    <row r="66682" spans="2:8">
      <c r="B66682" s="2" t="s">
        <v>67306</v>
      </c>
      <c r="C66682" s="2">
        <v>45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67307</v>
      </c>
      <c r="C66683" s="2">
        <v>49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67308</v>
      </c>
      <c r="C66684" s="2">
        <v>48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67309</v>
      </c>
      <c r="C66685" s="2">
        <v>46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67310</v>
      </c>
      <c r="C66686" s="2">
        <v>32</v>
      </c>
      <c r="D66686" s="2" t="s">
        <v>627</v>
      </c>
      <c r="E66686" s="2"/>
      <c r="F66686" s="2"/>
      <c r="G66686" s="2"/>
      <c r="H66686" s="2"/>
    </row>
    <row r="66687" spans="2:8">
      <c r="B66687" s="2" t="s">
        <v>67311</v>
      </c>
      <c r="C66687" s="2">
        <v>31</v>
      </c>
      <c r="D66687" s="2" t="s">
        <v>627</v>
      </c>
      <c r="E66687" s="2"/>
      <c r="F66687" s="2"/>
      <c r="G66687" s="2"/>
      <c r="H66687" s="2"/>
    </row>
    <row r="66688" spans="2:8">
      <c r="B66688" s="2" t="s">
        <v>67312</v>
      </c>
      <c r="C66688" s="2">
        <v>30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67313</v>
      </c>
      <c r="C66689" s="2">
        <v>33</v>
      </c>
      <c r="D66689" s="2" t="s">
        <v>627</v>
      </c>
      <c r="E66689" s="2"/>
      <c r="F66689" s="2"/>
      <c r="G66689" s="2"/>
      <c r="H66689" s="2"/>
    </row>
    <row r="66690" spans="2:8">
      <c r="B66690" s="2" t="s">
        <v>67314</v>
      </c>
      <c r="C66690" s="2">
        <v>38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67315</v>
      </c>
      <c r="C66691" s="2">
        <v>43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67316</v>
      </c>
      <c r="C66692" s="2">
        <v>45</v>
      </c>
      <c r="D66692" s="2" t="s">
        <v>627</v>
      </c>
      <c r="E66692" s="2"/>
      <c r="F66692" s="2"/>
      <c r="G66692" s="2"/>
      <c r="H66692" s="2"/>
    </row>
    <row r="66693" spans="2:8">
      <c r="B66693" s="2" t="s">
        <v>67317</v>
      </c>
      <c r="C66693" s="2">
        <v>44</v>
      </c>
      <c r="D66693" s="2" t="s">
        <v>627</v>
      </c>
      <c r="E66693" s="2"/>
      <c r="F66693" s="2"/>
      <c r="G66693" s="2"/>
      <c r="H66693" s="2"/>
    </row>
    <row r="66694" spans="2:8">
      <c r="B66694" s="2" t="s">
        <v>67318</v>
      </c>
      <c r="C66694" s="2">
        <v>46</v>
      </c>
      <c r="D66694" s="2" t="s">
        <v>627</v>
      </c>
      <c r="E66694" s="2"/>
      <c r="F66694" s="2"/>
      <c r="G66694" s="2"/>
      <c r="H66694" s="2"/>
    </row>
    <row r="66695" spans="2:8">
      <c r="B66695" s="2" t="s">
        <v>67319</v>
      </c>
      <c r="C66695" s="2">
        <v>17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67320</v>
      </c>
      <c r="C66696" s="2">
        <v>21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67321</v>
      </c>
      <c r="C66697" s="2">
        <v>34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67322</v>
      </c>
      <c r="C66698" s="2">
        <v>32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67323</v>
      </c>
      <c r="C66699" s="2">
        <v>30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67324</v>
      </c>
      <c r="C66700" s="2">
        <v>10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67325</v>
      </c>
      <c r="C66701" s="2">
        <v>13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67326</v>
      </c>
      <c r="C66702" s="2">
        <v>20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67327</v>
      </c>
      <c r="C66703" s="2">
        <v>19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67328</v>
      </c>
      <c r="C66704" s="2">
        <v>37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67329</v>
      </c>
      <c r="C66705" s="2">
        <v>43</v>
      </c>
      <c r="D66705" s="2" t="s">
        <v>627</v>
      </c>
      <c r="E66705" s="2"/>
      <c r="F66705" s="2"/>
      <c r="G66705" s="2"/>
      <c r="H66705" s="2"/>
    </row>
    <row r="66706" spans="2:8">
      <c r="B66706" s="2" t="s">
        <v>67330</v>
      </c>
      <c r="C66706" s="2">
        <v>54</v>
      </c>
      <c r="D66706" s="2" t="s">
        <v>627</v>
      </c>
      <c r="E66706" s="2"/>
      <c r="F66706" s="2"/>
      <c r="G66706" s="2"/>
      <c r="H66706" s="2"/>
    </row>
    <row r="66707" spans="2:8">
      <c r="B66707" s="2" t="s">
        <v>67331</v>
      </c>
      <c r="C66707" s="2">
        <v>58</v>
      </c>
      <c r="D66707" s="2" t="s">
        <v>627</v>
      </c>
      <c r="E66707" s="2"/>
      <c r="F66707" s="2"/>
      <c r="G66707" s="2"/>
      <c r="H66707" s="2"/>
    </row>
    <row r="66708" spans="2:8">
      <c r="B66708" s="2" t="s">
        <v>67332</v>
      </c>
      <c r="C66708" s="2">
        <v>39</v>
      </c>
      <c r="D66708" s="2" t="s">
        <v>627</v>
      </c>
      <c r="E66708" s="2"/>
      <c r="F66708" s="2"/>
      <c r="G66708" s="2"/>
      <c r="H66708" s="2"/>
    </row>
    <row r="66709" spans="2:8">
      <c r="B66709" s="2" t="s">
        <v>67333</v>
      </c>
      <c r="C66709" s="2">
        <v>45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67334</v>
      </c>
      <c r="C66710" s="2">
        <v>32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67335</v>
      </c>
      <c r="C66711" s="2">
        <v>25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67336</v>
      </c>
      <c r="C66712" s="2">
        <v>40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67337</v>
      </c>
      <c r="C66713" s="2">
        <v>40</v>
      </c>
      <c r="D66713" s="2" t="s">
        <v>627</v>
      </c>
      <c r="E66713" s="2"/>
      <c r="F66713" s="2"/>
      <c r="G66713" s="2"/>
      <c r="H66713" s="2"/>
    </row>
    <row r="66714" spans="2:8">
      <c r="B66714" s="2" t="s">
        <v>67338</v>
      </c>
      <c r="C66714" s="2">
        <v>41</v>
      </c>
      <c r="D66714" s="2" t="s">
        <v>627</v>
      </c>
      <c r="E66714" s="2"/>
      <c r="F66714" s="2"/>
      <c r="G66714" s="2"/>
      <c r="H66714" s="2"/>
    </row>
    <row r="66715" spans="2:8">
      <c r="B66715" s="2" t="s">
        <v>67339</v>
      </c>
      <c r="C66715" s="2">
        <v>37</v>
      </c>
      <c r="D66715" s="2" t="s">
        <v>627</v>
      </c>
      <c r="E66715" s="2"/>
      <c r="F66715" s="2"/>
      <c r="G66715" s="2"/>
      <c r="H66715" s="2"/>
    </row>
    <row r="66716" spans="2:8">
      <c r="B66716" s="2" t="s">
        <v>67340</v>
      </c>
      <c r="C66716" s="2">
        <v>43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67341</v>
      </c>
      <c r="C66717" s="2">
        <v>48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67342</v>
      </c>
      <c r="C66718" s="2">
        <v>40</v>
      </c>
      <c r="D66718" s="2" t="s">
        <v>627</v>
      </c>
      <c r="E66718" s="2"/>
      <c r="F66718" s="2"/>
      <c r="G66718" s="2"/>
      <c r="H66718" s="2"/>
    </row>
    <row r="66719" spans="2:8">
      <c r="B66719" s="2" t="s">
        <v>67343</v>
      </c>
      <c r="C66719" s="2">
        <v>41</v>
      </c>
      <c r="D66719" s="2" t="s">
        <v>627</v>
      </c>
      <c r="E66719" s="2"/>
      <c r="F66719" s="2"/>
      <c r="G66719" s="2"/>
      <c r="H66719" s="2"/>
    </row>
    <row r="66720" spans="2:8">
      <c r="B66720" s="2" t="s">
        <v>67344</v>
      </c>
      <c r="C66720" s="2">
        <v>43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67345</v>
      </c>
      <c r="C66721" s="2">
        <v>50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67346</v>
      </c>
      <c r="C66722" s="2">
        <v>34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67347</v>
      </c>
      <c r="C66723" s="2">
        <v>35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67348</v>
      </c>
      <c r="C66724" s="2">
        <v>35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67349</v>
      </c>
      <c r="C66725" s="2">
        <v>12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67350</v>
      </c>
      <c r="C66726" s="2">
        <v>10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67351</v>
      </c>
      <c r="C66727" s="2">
        <v>14</v>
      </c>
      <c r="D66727" s="2" t="s">
        <v>627</v>
      </c>
      <c r="E66727" s="2"/>
      <c r="F66727" s="2"/>
      <c r="G66727" s="2"/>
      <c r="H66727" s="2"/>
    </row>
    <row r="66728" spans="2:8">
      <c r="B66728" s="2" t="s">
        <v>67352</v>
      </c>
      <c r="C66728" s="2">
        <v>13</v>
      </c>
      <c r="D66728" s="2" t="s">
        <v>627</v>
      </c>
      <c r="E66728" s="2"/>
      <c r="F66728" s="2"/>
      <c r="G66728" s="2"/>
      <c r="H66728" s="2"/>
    </row>
    <row r="66729" spans="2:8">
      <c r="B66729" s="2" t="s">
        <v>67353</v>
      </c>
      <c r="C66729" s="2">
        <v>32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67354</v>
      </c>
      <c r="C66730" s="2">
        <v>35</v>
      </c>
      <c r="D66730" s="2" t="s">
        <v>627</v>
      </c>
      <c r="E66730" s="2"/>
      <c r="F66730" s="2"/>
      <c r="G66730" s="2"/>
      <c r="H66730" s="2"/>
    </row>
    <row r="66731" spans="2:8">
      <c r="B66731" s="2" t="s">
        <v>67355</v>
      </c>
      <c r="C66731" s="2">
        <v>35</v>
      </c>
      <c r="D66731" s="2" t="s">
        <v>627</v>
      </c>
      <c r="E66731" s="2"/>
      <c r="F66731" s="2"/>
      <c r="G66731" s="2"/>
      <c r="H66731" s="2"/>
    </row>
    <row r="66732" spans="2:8">
      <c r="B66732" s="2" t="s">
        <v>67356</v>
      </c>
      <c r="C66732" s="2">
        <v>14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67357</v>
      </c>
      <c r="C66733" s="2">
        <v>20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67358</v>
      </c>
      <c r="C66734" s="2">
        <v>8</v>
      </c>
      <c r="D66734" s="2" t="s">
        <v>627</v>
      </c>
      <c r="E66734" s="2"/>
      <c r="F66734" s="2"/>
      <c r="G66734" s="2"/>
      <c r="H66734" s="2"/>
    </row>
    <row r="66735" spans="2:8">
      <c r="B66735" s="2" t="s">
        <v>67359</v>
      </c>
      <c r="C66735" s="2">
        <v>9</v>
      </c>
      <c r="D66735" s="2" t="s">
        <v>627</v>
      </c>
      <c r="E66735" s="2"/>
      <c r="F66735" s="2"/>
      <c r="G66735" s="2"/>
      <c r="H66735" s="2"/>
    </row>
    <row r="66736" spans="2:8">
      <c r="B66736" s="2" t="s">
        <v>67360</v>
      </c>
      <c r="C66736" s="2">
        <v>11</v>
      </c>
      <c r="D66736" s="2" t="s">
        <v>627</v>
      </c>
      <c r="E66736" s="2"/>
      <c r="F66736" s="2"/>
      <c r="G66736" s="2"/>
      <c r="H66736" s="2"/>
    </row>
    <row r="66737" spans="2:8">
      <c r="B66737" s="2" t="s">
        <v>67361</v>
      </c>
      <c r="C66737" s="2">
        <v>37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67362</v>
      </c>
      <c r="C66738" s="2">
        <v>26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67363</v>
      </c>
      <c r="C66739" s="2">
        <v>19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67364</v>
      </c>
      <c r="C66740" s="2">
        <v>36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67365</v>
      </c>
      <c r="C66741" s="2">
        <v>37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67366</v>
      </c>
      <c r="C66742" s="2">
        <v>35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67367</v>
      </c>
      <c r="C66743" s="2">
        <v>35</v>
      </c>
      <c r="D66743" s="2" t="s">
        <v>627</v>
      </c>
      <c r="E66743" s="2"/>
      <c r="F66743" s="2"/>
      <c r="G66743" s="2"/>
      <c r="H66743" s="2"/>
    </row>
    <row r="66744" spans="2:8">
      <c r="B66744" s="2" t="s">
        <v>67368</v>
      </c>
      <c r="C66744" s="2">
        <v>39</v>
      </c>
      <c r="D66744" s="2" t="s">
        <v>627</v>
      </c>
      <c r="E66744" s="2"/>
      <c r="F66744" s="2"/>
      <c r="G66744" s="2"/>
      <c r="H66744" s="2"/>
    </row>
    <row r="66745" spans="2:8">
      <c r="B66745" s="2" t="s">
        <v>67369</v>
      </c>
      <c r="C66745" s="2">
        <v>23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67370</v>
      </c>
      <c r="C66746" s="2">
        <v>20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67371</v>
      </c>
      <c r="C66747" s="2">
        <v>17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67372</v>
      </c>
      <c r="C66748" s="2">
        <v>24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67373</v>
      </c>
      <c r="C66749" s="2">
        <v>22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67374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67375</v>
      </c>
      <c r="C66751" s="2">
        <v>27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67376</v>
      </c>
      <c r="C66752" s="2">
        <v>29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67377</v>
      </c>
      <c r="C66753" s="2">
        <v>29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67378</v>
      </c>
      <c r="C66754" s="2">
        <v>26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67379</v>
      </c>
      <c r="C66755" s="2">
        <v>33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67380</v>
      </c>
      <c r="C66756" s="2">
        <v>32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67381</v>
      </c>
      <c r="C66757" s="2">
        <v>46</v>
      </c>
      <c r="D66757" s="2" t="s">
        <v>627</v>
      </c>
      <c r="E66757" s="2"/>
      <c r="F66757" s="2"/>
      <c r="G66757" s="2"/>
      <c r="H66757" s="2"/>
    </row>
    <row r="66758" spans="2:8">
      <c r="B66758" s="2" t="s">
        <v>67382</v>
      </c>
      <c r="C66758" s="2">
        <v>49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67383</v>
      </c>
      <c r="C66759" s="2">
        <v>46</v>
      </c>
      <c r="D66759" s="2" t="s">
        <v>627</v>
      </c>
      <c r="E66759" s="2"/>
      <c r="F66759" s="2"/>
      <c r="G66759" s="2"/>
      <c r="H66759" s="2"/>
    </row>
    <row r="66760" spans="2:8">
      <c r="B66760" s="2" t="s">
        <v>67384</v>
      </c>
      <c r="C66760" s="2">
        <v>48</v>
      </c>
      <c r="D66760" s="2" t="s">
        <v>627</v>
      </c>
      <c r="E66760" s="2"/>
      <c r="F66760" s="2"/>
      <c r="G66760" s="2"/>
      <c r="H66760" s="2"/>
    </row>
    <row r="66761" spans="2:8">
      <c r="B66761" s="2" t="s">
        <v>67385</v>
      </c>
      <c r="C66761" s="2">
        <v>48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67386</v>
      </c>
      <c r="C66762" s="2">
        <v>51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67387</v>
      </c>
      <c r="C66763" s="2">
        <v>53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67388</v>
      </c>
      <c r="C66764" s="2">
        <v>39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67389</v>
      </c>
      <c r="C66765" s="2">
        <v>37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67390</v>
      </c>
      <c r="C66766" s="2">
        <v>38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67391</v>
      </c>
      <c r="C66767" s="2">
        <v>28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67392</v>
      </c>
      <c r="C66768" s="2">
        <v>22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67393</v>
      </c>
      <c r="C66769" s="2">
        <v>26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67394</v>
      </c>
      <c r="C66770" s="2">
        <v>37</v>
      </c>
      <c r="D66770" s="2" t="s">
        <v>627</v>
      </c>
      <c r="E66770" s="2"/>
      <c r="F66770" s="2"/>
      <c r="G66770" s="2"/>
      <c r="H66770" s="2"/>
    </row>
    <row r="66771" spans="2:8">
      <c r="B66771" s="2" t="s">
        <v>67395</v>
      </c>
      <c r="C66771" s="2">
        <v>44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67396</v>
      </c>
      <c r="C66772" s="2">
        <v>42</v>
      </c>
      <c r="D66772" s="2" t="s">
        <v>627</v>
      </c>
      <c r="E66772" s="2"/>
      <c r="F66772" s="2"/>
      <c r="G66772" s="2"/>
      <c r="H66772" s="2"/>
    </row>
    <row r="66773" spans="2:8">
      <c r="B66773" s="2" t="s">
        <v>67397</v>
      </c>
      <c r="C66773" s="2">
        <v>44</v>
      </c>
      <c r="D66773" s="2" t="s">
        <v>627</v>
      </c>
      <c r="E66773" s="2"/>
      <c r="F66773" s="2"/>
      <c r="G66773" s="2"/>
      <c r="H66773" s="2"/>
    </row>
    <row r="66774" spans="2:8">
      <c r="B66774" s="2" t="s">
        <v>67398</v>
      </c>
      <c r="C66774" s="2">
        <v>51</v>
      </c>
      <c r="D66774" s="2" t="s">
        <v>627</v>
      </c>
      <c r="E66774" s="2"/>
      <c r="F66774" s="2"/>
      <c r="G66774" s="2"/>
      <c r="H66774" s="2"/>
    </row>
    <row r="66775" spans="2:8">
      <c r="B66775" s="2" t="s">
        <v>67399</v>
      </c>
      <c r="C66775" s="2">
        <v>34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67400</v>
      </c>
      <c r="C66776" s="2">
        <v>34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67401</v>
      </c>
      <c r="C66777" s="2">
        <v>35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67402</v>
      </c>
      <c r="C66778" s="2">
        <v>34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67403</v>
      </c>
      <c r="C66779" s="2">
        <v>16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67404</v>
      </c>
      <c r="C66780" s="2">
        <v>25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67405</v>
      </c>
      <c r="C66781" s="2">
        <v>31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67406</v>
      </c>
      <c r="C66782" s="2">
        <v>33</v>
      </c>
      <c r="D66782" s="2" t="s">
        <v>627</v>
      </c>
      <c r="E66782" s="2"/>
      <c r="F66782" s="2"/>
      <c r="G66782" s="2"/>
      <c r="H66782" s="2"/>
    </row>
    <row r="66783" spans="2:8">
      <c r="B66783" s="2" t="s">
        <v>67407</v>
      </c>
      <c r="C66783" s="2">
        <v>36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67408</v>
      </c>
      <c r="C66784" s="2">
        <v>38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67409</v>
      </c>
      <c r="C66785" s="2">
        <v>39</v>
      </c>
      <c r="D66785" s="2" t="s">
        <v>627</v>
      </c>
      <c r="E66785" s="2"/>
      <c r="F66785" s="2"/>
      <c r="G66785" s="2"/>
      <c r="H66785" s="2"/>
    </row>
    <row r="66786" spans="2:8">
      <c r="B66786" s="2" t="s">
        <v>67410</v>
      </c>
      <c r="C66786" s="2">
        <v>39</v>
      </c>
      <c r="D66786" s="2" t="s">
        <v>627</v>
      </c>
      <c r="E66786" s="2"/>
      <c r="F66786" s="2"/>
      <c r="G66786" s="2"/>
      <c r="H66786" s="2"/>
    </row>
    <row r="66787" spans="2:8">
      <c r="B66787" s="2" t="s">
        <v>67411</v>
      </c>
      <c r="C66787" s="2">
        <v>40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67412</v>
      </c>
      <c r="C66788" s="2">
        <v>41</v>
      </c>
      <c r="D66788" s="2" t="s">
        <v>627</v>
      </c>
      <c r="E66788" s="2"/>
      <c r="F66788" s="2"/>
      <c r="G66788" s="2"/>
      <c r="H66788" s="2"/>
    </row>
    <row r="66789" spans="2:8">
      <c r="B66789" s="2" t="s">
        <v>67413</v>
      </c>
      <c r="C66789" s="2">
        <v>41</v>
      </c>
      <c r="D66789" s="2" t="s">
        <v>627</v>
      </c>
      <c r="E66789" s="2"/>
      <c r="F66789" s="2"/>
      <c r="G66789" s="2"/>
      <c r="H66789" s="2"/>
    </row>
    <row r="66790" spans="2:8">
      <c r="B66790" s="2" t="s">
        <v>67414</v>
      </c>
      <c r="C66790" s="2">
        <v>17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67415</v>
      </c>
      <c r="C66791" s="2">
        <v>19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67416</v>
      </c>
      <c r="C66792" s="2">
        <v>27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67417</v>
      </c>
      <c r="C66793" s="2">
        <v>31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67418</v>
      </c>
      <c r="C66794" s="2">
        <v>27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67419</v>
      </c>
      <c r="C66795" s="2">
        <v>26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67420</v>
      </c>
      <c r="C66796" s="2">
        <v>24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67421</v>
      </c>
      <c r="C66797" s="2">
        <v>23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67422</v>
      </c>
      <c r="C66798" s="2">
        <v>21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67423</v>
      </c>
      <c r="C66799" s="2">
        <v>20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67424</v>
      </c>
      <c r="C66800" s="2">
        <v>19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67425</v>
      </c>
      <c r="C66801" s="2">
        <v>18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67426</v>
      </c>
      <c r="C66802" s="2">
        <v>19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67427</v>
      </c>
      <c r="C66803" s="2">
        <v>18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67428</v>
      </c>
      <c r="C66804" s="2">
        <v>17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67429</v>
      </c>
      <c r="C66805" s="2">
        <v>21</v>
      </c>
      <c r="D66805" s="2" t="s">
        <v>627</v>
      </c>
      <c r="E66805" s="2"/>
      <c r="F66805" s="2"/>
      <c r="G66805" s="2"/>
      <c r="H66805" s="2"/>
    </row>
    <row r="66806" spans="2:8">
      <c r="B66806" s="2" t="s">
        <v>67430</v>
      </c>
      <c r="C66806" s="2">
        <v>16</v>
      </c>
      <c r="D66806" s="2" t="s">
        <v>627</v>
      </c>
      <c r="E66806" s="2"/>
      <c r="F66806" s="2"/>
      <c r="G66806" s="2"/>
      <c r="H66806" s="2"/>
    </row>
    <row r="66807" spans="2:8">
      <c r="B66807" s="2" t="s">
        <v>67431</v>
      </c>
      <c r="C66807" s="2">
        <v>19</v>
      </c>
      <c r="D66807" s="2" t="s">
        <v>627</v>
      </c>
      <c r="E66807" s="2"/>
      <c r="F66807" s="2"/>
      <c r="G66807" s="2"/>
      <c r="H66807" s="2"/>
    </row>
    <row r="66808" spans="2:8">
      <c r="B66808" s="2" t="s">
        <v>67432</v>
      </c>
      <c r="C66808" s="2">
        <v>17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67433</v>
      </c>
      <c r="C66809" s="2">
        <v>14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67434</v>
      </c>
      <c r="C66810" s="2">
        <v>45</v>
      </c>
      <c r="D66810" s="2" t="s">
        <v>627</v>
      </c>
      <c r="E66810" s="2"/>
      <c r="F66810" s="2"/>
      <c r="G66810" s="2"/>
      <c r="H66810" s="2"/>
    </row>
    <row r="66811" spans="2:8">
      <c r="B66811" s="2" t="s">
        <v>67435</v>
      </c>
      <c r="C66811" s="2">
        <v>47</v>
      </c>
      <c r="D66811" s="2" t="s">
        <v>627</v>
      </c>
      <c r="E66811" s="2"/>
      <c r="F66811" s="2"/>
      <c r="G66811" s="2"/>
      <c r="H66811" s="2"/>
    </row>
    <row r="66812" spans="2:8">
      <c r="B66812" s="2" t="s">
        <v>67436</v>
      </c>
      <c r="C66812" s="2">
        <v>52</v>
      </c>
      <c r="D66812" s="2" t="s">
        <v>627</v>
      </c>
      <c r="E66812" s="2"/>
      <c r="F66812" s="2"/>
      <c r="G66812" s="2"/>
      <c r="H66812" s="2"/>
    </row>
    <row r="66813" spans="2:8">
      <c r="B66813" s="2" t="s">
        <v>67437</v>
      </c>
      <c r="C66813" s="2">
        <v>45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67438</v>
      </c>
      <c r="C66814" s="2">
        <v>40</v>
      </c>
      <c r="D66814" s="2" t="s">
        <v>627</v>
      </c>
      <c r="E66814" s="2"/>
      <c r="F66814" s="2"/>
      <c r="G66814" s="2"/>
      <c r="H66814" s="2"/>
    </row>
    <row r="66815" spans="2:8">
      <c r="B66815" s="2" t="s">
        <v>67439</v>
      </c>
      <c r="C66815" s="2">
        <v>43</v>
      </c>
      <c r="D66815" s="2" t="s">
        <v>627</v>
      </c>
      <c r="E66815" s="2"/>
      <c r="F66815" s="2"/>
      <c r="G66815" s="2"/>
      <c r="H66815" s="2"/>
    </row>
    <row r="66816" spans="2:8">
      <c r="B66816" s="2" t="s">
        <v>67440</v>
      </c>
      <c r="C66816" s="2">
        <v>41</v>
      </c>
      <c r="D66816" s="2" t="s">
        <v>627</v>
      </c>
      <c r="E66816" s="2"/>
      <c r="F66816" s="2"/>
      <c r="G66816" s="2"/>
      <c r="H66816" s="2"/>
    </row>
    <row r="66817" spans="2:8">
      <c r="B66817" s="2" t="s">
        <v>67441</v>
      </c>
      <c r="C66817" s="2">
        <v>30</v>
      </c>
      <c r="D66817" s="2" t="s">
        <v>627</v>
      </c>
      <c r="E66817" s="2"/>
      <c r="F66817" s="2"/>
      <c r="G66817" s="2"/>
      <c r="H66817" s="2"/>
    </row>
    <row r="66818" spans="2:8">
      <c r="B66818" s="2" t="s">
        <v>67442</v>
      </c>
      <c r="C66818" s="2">
        <v>28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67443</v>
      </c>
      <c r="C66819" s="2">
        <v>25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67444</v>
      </c>
      <c r="C66820" s="2">
        <v>35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67445</v>
      </c>
      <c r="C66821" s="2">
        <v>52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67446</v>
      </c>
      <c r="C66822" s="2">
        <v>44</v>
      </c>
      <c r="D66822" s="2" t="s">
        <v>627</v>
      </c>
      <c r="E66822" s="2"/>
      <c r="F66822" s="2"/>
      <c r="G66822" s="2"/>
      <c r="H66822" s="2"/>
    </row>
    <row r="66823" spans="2:8">
      <c r="B66823" s="2" t="s">
        <v>67447</v>
      </c>
      <c r="C66823" s="2">
        <v>48</v>
      </c>
      <c r="D66823" s="2" t="s">
        <v>627</v>
      </c>
      <c r="E66823" s="2"/>
      <c r="F66823" s="2"/>
      <c r="G66823" s="2"/>
      <c r="H66823" s="2"/>
    </row>
    <row r="66824" spans="2:8">
      <c r="B66824" s="2" t="s">
        <v>67448</v>
      </c>
      <c r="C66824" s="2">
        <v>34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67449</v>
      </c>
      <c r="C66825" s="2">
        <v>38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67450</v>
      </c>
      <c r="C66826" s="2">
        <v>40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67451</v>
      </c>
      <c r="C66827" s="2">
        <v>45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67452</v>
      </c>
      <c r="C66828" s="2">
        <v>45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67453</v>
      </c>
      <c r="C66829" s="2">
        <v>35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67454</v>
      </c>
      <c r="C66830" s="2">
        <v>35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67455</v>
      </c>
      <c r="C66831" s="2">
        <v>33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67456</v>
      </c>
      <c r="C66832" s="2">
        <v>29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67457</v>
      </c>
      <c r="C66833" s="2">
        <v>25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67458</v>
      </c>
      <c r="C66834" s="2">
        <v>22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67459</v>
      </c>
      <c r="C66835" s="2">
        <v>18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67460</v>
      </c>
      <c r="C66836" s="2">
        <v>20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67461</v>
      </c>
      <c r="C66837" s="2">
        <v>22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67462</v>
      </c>
      <c r="C66838" s="2">
        <v>27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67463</v>
      </c>
      <c r="C66839" s="2">
        <v>29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67464</v>
      </c>
      <c r="C66840" s="2">
        <v>28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67465</v>
      </c>
      <c r="C66841" s="2">
        <v>27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67466</v>
      </c>
      <c r="C66842" s="2">
        <v>26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67467</v>
      </c>
      <c r="C66843" s="2">
        <v>35</v>
      </c>
      <c r="D66843" s="2" t="s">
        <v>627</v>
      </c>
      <c r="E66843" s="2"/>
      <c r="F66843" s="2"/>
      <c r="G66843" s="2"/>
      <c r="H66843" s="2"/>
    </row>
    <row r="66844" spans="2:8">
      <c r="B66844" s="2" t="s">
        <v>67468</v>
      </c>
      <c r="C66844" s="2">
        <v>33</v>
      </c>
      <c r="D66844" s="2" t="s">
        <v>627</v>
      </c>
      <c r="E66844" s="2"/>
      <c r="F66844" s="2"/>
      <c r="G66844" s="2"/>
      <c r="H66844" s="2"/>
    </row>
    <row r="66845" spans="2:8">
      <c r="B66845" s="2" t="s">
        <v>67469</v>
      </c>
      <c r="C66845" s="2">
        <v>31</v>
      </c>
      <c r="D66845" s="2" t="s">
        <v>627</v>
      </c>
      <c r="E66845" s="2"/>
      <c r="F66845" s="2"/>
      <c r="G66845" s="2"/>
      <c r="H66845" s="2"/>
    </row>
    <row r="66846" spans="2:8">
      <c r="B66846" s="2" t="s">
        <v>67470</v>
      </c>
      <c r="C66846" s="2">
        <v>34</v>
      </c>
      <c r="D66846" s="2" t="s">
        <v>627</v>
      </c>
      <c r="E66846" s="2"/>
      <c r="F66846" s="2"/>
      <c r="G66846" s="2"/>
      <c r="H66846" s="2"/>
    </row>
    <row r="66847" spans="2:8">
      <c r="B66847" s="2" t="s">
        <v>67471</v>
      </c>
      <c r="C66847" s="2">
        <v>26</v>
      </c>
      <c r="D66847" s="2" t="s">
        <v>627</v>
      </c>
      <c r="E66847" s="2"/>
      <c r="F66847" s="2"/>
      <c r="G66847" s="2"/>
      <c r="H66847" s="2"/>
    </row>
    <row r="66848" spans="2:8">
      <c r="B66848" s="2" t="s">
        <v>67472</v>
      </c>
      <c r="C66848" s="2">
        <v>18</v>
      </c>
      <c r="D66848" s="2" t="s">
        <v>627</v>
      </c>
      <c r="E66848" s="2"/>
      <c r="F66848" s="2"/>
      <c r="G66848" s="2"/>
      <c r="H66848" s="2"/>
    </row>
    <row r="66849" spans="2:8">
      <c r="B66849" s="2" t="s">
        <v>67473</v>
      </c>
      <c r="C66849" s="2">
        <v>29</v>
      </c>
      <c r="D66849" s="2" t="s">
        <v>627</v>
      </c>
      <c r="E66849" s="2"/>
      <c r="F66849" s="2"/>
      <c r="G66849" s="2"/>
      <c r="H66849" s="2"/>
    </row>
    <row r="66850" spans="2:8">
      <c r="B66850" s="2" t="s">
        <v>67474</v>
      </c>
      <c r="C66850" s="2">
        <v>33</v>
      </c>
      <c r="D66850" s="2" t="s">
        <v>627</v>
      </c>
      <c r="E66850" s="2"/>
      <c r="F66850" s="2"/>
      <c r="G66850" s="2"/>
      <c r="H66850" s="2"/>
    </row>
    <row r="66851" spans="2:8">
      <c r="B66851" s="2" t="s">
        <v>67475</v>
      </c>
      <c r="C66851" s="2">
        <v>34</v>
      </c>
      <c r="D66851" s="2" t="s">
        <v>627</v>
      </c>
      <c r="E66851" s="2"/>
      <c r="F66851" s="2"/>
      <c r="G66851" s="2"/>
      <c r="H66851" s="2"/>
    </row>
    <row r="66852" spans="2:8">
      <c r="B66852" s="2" t="s">
        <v>67476</v>
      </c>
      <c r="C66852" s="2">
        <v>35</v>
      </c>
      <c r="D66852" s="2" t="s">
        <v>627</v>
      </c>
      <c r="E66852" s="2"/>
      <c r="F66852" s="2"/>
      <c r="G66852" s="2"/>
      <c r="H66852" s="2"/>
    </row>
    <row r="66853" spans="2:8">
      <c r="B66853" s="2" t="s">
        <v>67477</v>
      </c>
      <c r="C66853" s="2">
        <v>33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67478</v>
      </c>
      <c r="C66854" s="2">
        <v>39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67479</v>
      </c>
      <c r="C66855" s="2">
        <v>41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67480</v>
      </c>
      <c r="C66856" s="2">
        <v>37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67481</v>
      </c>
      <c r="C66857" s="2">
        <v>41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67482</v>
      </c>
      <c r="C66858" s="2">
        <v>42</v>
      </c>
      <c r="D66858" s="2" t="s">
        <v>627</v>
      </c>
      <c r="E66858" s="2"/>
      <c r="F66858" s="2"/>
      <c r="G66858" s="2"/>
      <c r="H66858" s="2"/>
    </row>
    <row r="66859" spans="2:8">
      <c r="B66859" s="2" t="s">
        <v>67483</v>
      </c>
      <c r="C66859" s="2">
        <v>43</v>
      </c>
      <c r="D66859" s="2" t="s">
        <v>627</v>
      </c>
      <c r="E66859" s="2"/>
      <c r="F66859" s="2"/>
      <c r="G66859" s="2"/>
      <c r="H66859" s="2"/>
    </row>
    <row r="66860" spans="2:8">
      <c r="B66860" s="2" t="s">
        <v>67484</v>
      </c>
      <c r="C66860" s="2">
        <v>29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67485</v>
      </c>
      <c r="C66861" s="2">
        <v>26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67486</v>
      </c>
      <c r="C66862" s="2">
        <v>22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67487</v>
      </c>
      <c r="C66863" s="2">
        <v>22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67488</v>
      </c>
      <c r="C66864" s="2">
        <v>25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67489</v>
      </c>
      <c r="C66865" s="2">
        <v>27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67490</v>
      </c>
      <c r="C66866" s="2">
        <v>26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67491</v>
      </c>
      <c r="C66867" s="2">
        <v>22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67492</v>
      </c>
      <c r="C66868" s="2">
        <v>22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67493</v>
      </c>
      <c r="C66869" s="2">
        <v>23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67494</v>
      </c>
      <c r="C66870" s="2">
        <v>23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67495</v>
      </c>
      <c r="C66871" s="2">
        <v>44</v>
      </c>
      <c r="D66871" s="2" t="s">
        <v>627</v>
      </c>
      <c r="E66871" s="2"/>
      <c r="F66871" s="2"/>
      <c r="G66871" s="2"/>
      <c r="H66871" s="2"/>
    </row>
    <row r="66872" spans="2:8">
      <c r="B66872" s="2" t="s">
        <v>67496</v>
      </c>
      <c r="C66872" s="2">
        <v>52</v>
      </c>
      <c r="D66872" s="2" t="s">
        <v>627</v>
      </c>
      <c r="E66872" s="2"/>
      <c r="F66872" s="2"/>
      <c r="G66872" s="2"/>
      <c r="H66872" s="2"/>
    </row>
    <row r="66873" spans="2:8">
      <c r="B66873" s="2" t="s">
        <v>67497</v>
      </c>
      <c r="C66873" s="2">
        <v>55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67498</v>
      </c>
      <c r="C66874" s="2">
        <v>52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67499</v>
      </c>
      <c r="C66875" s="2">
        <v>52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67500</v>
      </c>
      <c r="C66876" s="2">
        <v>49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67501</v>
      </c>
      <c r="C66877" s="2">
        <v>31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67502</v>
      </c>
      <c r="C66878" s="2">
        <v>31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67503</v>
      </c>
      <c r="C66879" s="2">
        <v>30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67504</v>
      </c>
      <c r="C66880" s="2">
        <v>30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67505</v>
      </c>
      <c r="C66881" s="2">
        <v>28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67506</v>
      </c>
      <c r="C66882" s="2">
        <v>26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67507</v>
      </c>
      <c r="C66883" s="2">
        <v>26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67508</v>
      </c>
      <c r="C66884" s="2">
        <v>27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67509</v>
      </c>
      <c r="C66885" s="2">
        <v>28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67510</v>
      </c>
      <c r="C66886" s="2">
        <v>29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67511</v>
      </c>
      <c r="C66887" s="2">
        <v>26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67512</v>
      </c>
      <c r="C66888" s="2">
        <v>25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67513</v>
      </c>
      <c r="C66889" s="2">
        <v>24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67514</v>
      </c>
      <c r="C66890" s="2">
        <v>23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67515</v>
      </c>
      <c r="C66891" s="2">
        <v>36</v>
      </c>
      <c r="D66891" s="2" t="s">
        <v>627</v>
      </c>
      <c r="E66891" s="2"/>
      <c r="F66891" s="2"/>
      <c r="G66891" s="2"/>
      <c r="H66891" s="2"/>
    </row>
    <row r="66892" spans="2:8">
      <c r="B66892" s="2" t="s">
        <v>67516</v>
      </c>
      <c r="C66892" s="2">
        <v>39</v>
      </c>
      <c r="D66892" s="2" t="s">
        <v>627</v>
      </c>
      <c r="E66892" s="2"/>
      <c r="F66892" s="2"/>
      <c r="G66892" s="2"/>
      <c r="H66892" s="2"/>
    </row>
    <row r="66893" spans="2:8">
      <c r="B66893" s="2" t="s">
        <v>67517</v>
      </c>
      <c r="C66893" s="2">
        <v>56</v>
      </c>
      <c r="D66893" s="2" t="s">
        <v>627</v>
      </c>
      <c r="E66893" s="2"/>
      <c r="F66893" s="2"/>
      <c r="G66893" s="2"/>
      <c r="H66893" s="2"/>
    </row>
    <row r="66894" spans="2:8">
      <c r="B66894" s="2" t="s">
        <v>67518</v>
      </c>
      <c r="C66894" s="2">
        <v>58</v>
      </c>
      <c r="D66894" s="2" t="s">
        <v>627</v>
      </c>
      <c r="E66894" s="2"/>
      <c r="F66894" s="2"/>
      <c r="G66894" s="2"/>
      <c r="H66894" s="2"/>
    </row>
    <row r="66895" spans="2:8">
      <c r="B66895" s="2" t="s">
        <v>67519</v>
      </c>
      <c r="C66895" s="2">
        <v>62</v>
      </c>
      <c r="D66895" s="2" t="s">
        <v>627</v>
      </c>
      <c r="E66895" s="2"/>
      <c r="F66895" s="2"/>
      <c r="G66895" s="2"/>
      <c r="H66895" s="2"/>
    </row>
    <row r="66896" spans="2:8">
      <c r="B66896" s="2" t="s">
        <v>67520</v>
      </c>
      <c r="C66896" s="2">
        <v>23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67521</v>
      </c>
      <c r="C66897" s="2">
        <v>27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67522</v>
      </c>
      <c r="C66898" s="2">
        <v>33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67523</v>
      </c>
      <c r="C66899" s="2">
        <v>35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67524</v>
      </c>
      <c r="C66900" s="2">
        <v>37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67525</v>
      </c>
      <c r="C66901" s="2">
        <v>37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67526</v>
      </c>
      <c r="C66902" s="2">
        <v>36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67527</v>
      </c>
      <c r="C66903" s="2">
        <v>36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67528</v>
      </c>
      <c r="C66904" s="2">
        <v>37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67529</v>
      </c>
      <c r="C66905" s="2">
        <v>60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67530</v>
      </c>
      <c r="C66906" s="2">
        <v>58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67531</v>
      </c>
      <c r="C66907" s="2">
        <v>56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67532</v>
      </c>
      <c r="C66908" s="2">
        <v>50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67533</v>
      </c>
      <c r="C66909" s="2">
        <v>39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67534</v>
      </c>
      <c r="C66910" s="2">
        <v>24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67535</v>
      </c>
      <c r="C66911" s="2">
        <v>34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67536</v>
      </c>
      <c r="C66912" s="2">
        <v>36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67537</v>
      </c>
      <c r="C66913" s="2">
        <v>36</v>
      </c>
      <c r="D66913" s="2" t="s">
        <v>627</v>
      </c>
      <c r="E66913" s="2"/>
      <c r="F66913" s="2"/>
      <c r="G66913" s="2"/>
      <c r="H66913" s="2"/>
    </row>
    <row r="66914" spans="2:8">
      <c r="B66914" s="2" t="s">
        <v>67538</v>
      </c>
      <c r="C66914" s="2">
        <v>38</v>
      </c>
      <c r="D66914" s="2" t="s">
        <v>627</v>
      </c>
      <c r="E66914" s="2"/>
      <c r="F66914" s="2"/>
      <c r="G66914" s="2"/>
      <c r="H66914" s="2"/>
    </row>
    <row r="66915" spans="2:8">
      <c r="B66915" s="2" t="s">
        <v>67539</v>
      </c>
      <c r="C66915" s="2">
        <v>29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67540</v>
      </c>
      <c r="C66916" s="2">
        <v>31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67541</v>
      </c>
      <c r="C66917" s="2">
        <v>31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67542</v>
      </c>
      <c r="C66918" s="2">
        <v>49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67543</v>
      </c>
      <c r="C66919" s="2">
        <v>48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67544</v>
      </c>
      <c r="C66920" s="2">
        <v>47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67545</v>
      </c>
      <c r="C66921" s="2">
        <v>47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67546</v>
      </c>
      <c r="C66922" s="2">
        <v>45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67547</v>
      </c>
      <c r="C66923" s="2">
        <v>42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67548</v>
      </c>
      <c r="C66924" s="2">
        <v>41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67549</v>
      </c>
      <c r="C66925" s="2">
        <v>41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67550</v>
      </c>
      <c r="C66926" s="2">
        <v>41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67551</v>
      </c>
      <c r="C66927" s="2">
        <v>41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67552</v>
      </c>
      <c r="C66928" s="2">
        <v>29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67553</v>
      </c>
      <c r="C66929" s="2">
        <v>20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67554</v>
      </c>
      <c r="C66930" s="2">
        <v>20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67555</v>
      </c>
      <c r="C66931" s="2">
        <v>27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67556</v>
      </c>
      <c r="C66932" s="2">
        <v>28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67557</v>
      </c>
      <c r="C66933" s="2">
        <v>31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67558</v>
      </c>
      <c r="C66934" s="2">
        <v>31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67559</v>
      </c>
      <c r="C66935" s="2">
        <v>35</v>
      </c>
      <c r="D66935" s="2" t="s">
        <v>627</v>
      </c>
      <c r="E66935" s="2"/>
      <c r="F66935" s="2"/>
      <c r="G66935" s="2"/>
      <c r="H66935" s="2"/>
    </row>
    <row r="66936" spans="2:8">
      <c r="B66936" s="2" t="s">
        <v>67560</v>
      </c>
      <c r="C66936" s="2">
        <v>39</v>
      </c>
      <c r="D66936" s="2" t="s">
        <v>627</v>
      </c>
      <c r="E66936" s="2"/>
      <c r="F66936" s="2"/>
      <c r="G66936" s="2"/>
      <c r="H66936" s="2"/>
    </row>
    <row r="66937" spans="2:8">
      <c r="B66937" s="2" t="s">
        <v>67561</v>
      </c>
      <c r="C66937" s="2">
        <v>41</v>
      </c>
      <c r="D66937" s="2" t="s">
        <v>627</v>
      </c>
      <c r="E66937" s="2"/>
      <c r="F66937" s="2"/>
      <c r="G66937" s="2"/>
      <c r="H66937" s="2"/>
    </row>
    <row r="66938" spans="2:8">
      <c r="B66938" s="2" t="s">
        <v>67562</v>
      </c>
      <c r="C66938" s="2">
        <v>19</v>
      </c>
      <c r="D66938" s="2" t="s">
        <v>627</v>
      </c>
      <c r="E66938" s="2"/>
      <c r="F66938" s="2"/>
      <c r="G66938" s="2"/>
      <c r="H66938" s="2"/>
    </row>
    <row r="66939" spans="2:8">
      <c r="B66939" s="2" t="s">
        <v>67563</v>
      </c>
      <c r="C66939" s="2">
        <v>16</v>
      </c>
      <c r="D66939" s="2" t="s">
        <v>627</v>
      </c>
      <c r="E66939" s="2"/>
      <c r="F66939" s="2"/>
      <c r="G66939" s="2"/>
      <c r="H66939" s="2"/>
    </row>
    <row r="66940" spans="2:8">
      <c r="B66940" s="2" t="s">
        <v>67564</v>
      </c>
      <c r="C66940" s="2">
        <v>66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67565</v>
      </c>
      <c r="C66941" s="2">
        <v>44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67566</v>
      </c>
      <c r="C66942" s="2">
        <v>43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67567</v>
      </c>
      <c r="C66943" s="2">
        <v>50</v>
      </c>
      <c r="D66943" s="2" t="s">
        <v>627</v>
      </c>
      <c r="E66943" s="2"/>
      <c r="F66943" s="2"/>
      <c r="G66943" s="2"/>
      <c r="H66943" s="2"/>
    </row>
    <row r="66944" spans="2:8">
      <c r="B66944" s="2" t="s">
        <v>67568</v>
      </c>
      <c r="C66944" s="2">
        <v>50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67569</v>
      </c>
      <c r="C66945" s="2">
        <v>53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67570</v>
      </c>
      <c r="C66946" s="2">
        <v>41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67571</v>
      </c>
      <c r="C66947" s="2">
        <v>42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67572</v>
      </c>
      <c r="C66948" s="2">
        <v>40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67573</v>
      </c>
      <c r="C66949" s="2">
        <v>37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67574</v>
      </c>
      <c r="C66950" s="2">
        <v>37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67575</v>
      </c>
      <c r="C66951" s="2">
        <v>36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67576</v>
      </c>
      <c r="C66952" s="2">
        <v>31</v>
      </c>
      <c r="D66952" s="2" t="s">
        <v>627</v>
      </c>
      <c r="E66952" s="2"/>
      <c r="F66952" s="2"/>
      <c r="G66952" s="2"/>
      <c r="H66952" s="2"/>
    </row>
    <row r="66953" spans="2:8">
      <c r="B66953" s="2" t="s">
        <v>67577</v>
      </c>
      <c r="C66953" s="2">
        <v>34</v>
      </c>
      <c r="D66953" s="2" t="s">
        <v>627</v>
      </c>
      <c r="E66953" s="2"/>
      <c r="F66953" s="2"/>
      <c r="G66953" s="2"/>
      <c r="H66953" s="2"/>
    </row>
    <row r="66954" spans="2:8">
      <c r="B66954" s="2" t="s">
        <v>67578</v>
      </c>
      <c r="C66954" s="2">
        <v>38</v>
      </c>
      <c r="D66954" s="2" t="s">
        <v>627</v>
      </c>
      <c r="E66954" s="2"/>
      <c r="F66954" s="2"/>
      <c r="G66954" s="2"/>
      <c r="H66954" s="2"/>
    </row>
    <row r="66955" spans="2:8">
      <c r="B66955" s="2" t="s">
        <v>67579</v>
      </c>
      <c r="C66955" s="2">
        <v>41</v>
      </c>
      <c r="D66955" s="2" t="s">
        <v>627</v>
      </c>
      <c r="E66955" s="2"/>
      <c r="F66955" s="2"/>
      <c r="G66955" s="2"/>
      <c r="H66955" s="2"/>
    </row>
    <row r="66956" spans="2:8">
      <c r="B66956" s="2" t="s">
        <v>67580</v>
      </c>
      <c r="C66956" s="2">
        <v>45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67581</v>
      </c>
      <c r="C66957" s="2">
        <v>49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67582</v>
      </c>
      <c r="C66958" s="2">
        <v>50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67583</v>
      </c>
      <c r="C66959" s="2">
        <v>39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67584</v>
      </c>
      <c r="C66960" s="2">
        <v>38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67585</v>
      </c>
      <c r="C66961" s="2">
        <v>35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67586</v>
      </c>
      <c r="C66962" s="2">
        <v>41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67587</v>
      </c>
      <c r="C66963" s="2">
        <v>42</v>
      </c>
      <c r="D66963" s="2" t="s">
        <v>627</v>
      </c>
      <c r="E66963" s="2"/>
      <c r="F66963" s="2"/>
      <c r="G66963" s="2"/>
      <c r="H66963" s="2"/>
    </row>
    <row r="66964" spans="2:8">
      <c r="B66964" s="2" t="s">
        <v>67588</v>
      </c>
      <c r="C66964" s="2">
        <v>46</v>
      </c>
      <c r="D66964" s="2" t="s">
        <v>627</v>
      </c>
      <c r="E66964" s="2"/>
      <c r="F66964" s="2"/>
      <c r="G66964" s="2"/>
      <c r="H66964" s="2"/>
    </row>
    <row r="66965" spans="2:8">
      <c r="B66965" s="2" t="s">
        <v>67589</v>
      </c>
      <c r="C66965" s="2">
        <v>51</v>
      </c>
      <c r="D66965" s="2" t="s">
        <v>627</v>
      </c>
      <c r="E66965" s="2"/>
      <c r="F66965" s="2"/>
      <c r="G66965" s="2"/>
      <c r="H66965" s="2"/>
    </row>
    <row r="66966" spans="2:8">
      <c r="B66966" s="2" t="s">
        <v>67590</v>
      </c>
      <c r="C66966" s="2">
        <v>42</v>
      </c>
      <c r="D66966" s="2" t="s">
        <v>627</v>
      </c>
      <c r="E66966" s="2"/>
      <c r="F66966" s="2"/>
      <c r="G66966" s="2"/>
      <c r="H66966" s="2"/>
    </row>
    <row r="66967" spans="2:8">
      <c r="B66967" s="2" t="s">
        <v>67591</v>
      </c>
      <c r="C66967" s="2">
        <v>46</v>
      </c>
      <c r="D66967" s="2" t="s">
        <v>627</v>
      </c>
      <c r="E66967" s="2"/>
      <c r="F66967" s="2"/>
      <c r="G66967" s="2"/>
      <c r="H66967" s="2"/>
    </row>
    <row r="66968" spans="2:8">
      <c r="B66968" s="2" t="s">
        <v>67592</v>
      </c>
      <c r="C66968" s="2">
        <v>51</v>
      </c>
      <c r="D66968" s="2" t="s">
        <v>627</v>
      </c>
      <c r="E66968" s="2"/>
      <c r="F66968" s="2"/>
      <c r="G66968" s="2"/>
      <c r="H66968" s="2"/>
    </row>
    <row r="66969" spans="2:8">
      <c r="B66969" s="2" t="s">
        <v>67593</v>
      </c>
      <c r="C66969" s="2">
        <v>54</v>
      </c>
      <c r="D66969" s="2" t="s">
        <v>627</v>
      </c>
      <c r="E66969" s="2"/>
      <c r="F66969" s="2"/>
      <c r="G66969" s="2"/>
      <c r="H66969" s="2"/>
    </row>
    <row r="66970" spans="2:8">
      <c r="B66970" s="2" t="s">
        <v>67594</v>
      </c>
      <c r="C66970" s="2">
        <v>61</v>
      </c>
      <c r="D66970" s="2" t="s">
        <v>627</v>
      </c>
      <c r="E66970" s="2"/>
      <c r="F66970" s="2"/>
      <c r="G66970" s="2"/>
      <c r="H66970" s="2"/>
    </row>
    <row r="66971" spans="2:8">
      <c r="B66971" s="2" t="s">
        <v>67595</v>
      </c>
      <c r="C66971" s="2">
        <v>49</v>
      </c>
      <c r="D66971" s="2" t="s">
        <v>627</v>
      </c>
      <c r="E66971" s="2"/>
      <c r="F66971" s="2"/>
      <c r="G66971" s="2"/>
      <c r="H66971" s="2"/>
    </row>
    <row r="66972" spans="2:8">
      <c r="B66972" s="2" t="s">
        <v>67596</v>
      </c>
      <c r="C66972" s="2">
        <v>52</v>
      </c>
      <c r="D66972" s="2" t="s">
        <v>627</v>
      </c>
      <c r="E66972" s="2"/>
      <c r="F66972" s="2"/>
      <c r="G66972" s="2"/>
      <c r="H66972" s="2"/>
    </row>
    <row r="66973" spans="2:8">
      <c r="B66973" s="2" t="s">
        <v>67597</v>
      </c>
      <c r="C66973" s="2">
        <v>55</v>
      </c>
      <c r="D66973" s="2" t="s">
        <v>627</v>
      </c>
      <c r="E66973" s="2"/>
      <c r="F66973" s="2"/>
      <c r="G66973" s="2"/>
      <c r="H66973" s="2"/>
    </row>
    <row r="66974" spans="2:8">
      <c r="B66974" s="2" t="s">
        <v>67598</v>
      </c>
      <c r="C66974" s="2">
        <v>57</v>
      </c>
      <c r="D66974" s="2" t="s">
        <v>627</v>
      </c>
      <c r="E66974" s="2"/>
      <c r="F66974" s="2"/>
      <c r="G66974" s="2"/>
      <c r="H66974" s="2"/>
    </row>
    <row r="66975" spans="2:8">
      <c r="B66975" s="2" t="s">
        <v>67599</v>
      </c>
      <c r="C66975" s="2">
        <v>51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67600</v>
      </c>
      <c r="C66976" s="2">
        <v>49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67601</v>
      </c>
      <c r="C66977" s="2">
        <v>47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67602</v>
      </c>
      <c r="C66978" s="2">
        <v>30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67603</v>
      </c>
      <c r="C66979" s="2">
        <v>30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67604</v>
      </c>
      <c r="C66980" s="2">
        <v>31</v>
      </c>
      <c r="D66980" s="2" t="s">
        <v>627</v>
      </c>
      <c r="E66980" s="2"/>
      <c r="F66980" s="2"/>
      <c r="G66980" s="2"/>
      <c r="H66980" s="2"/>
    </row>
    <row r="66981" spans="2:8">
      <c r="B66981" s="2" t="s">
        <v>67605</v>
      </c>
      <c r="C66981" s="2">
        <v>31</v>
      </c>
      <c r="D66981" s="2" t="s">
        <v>627</v>
      </c>
      <c r="E66981" s="2"/>
      <c r="F66981" s="2"/>
      <c r="G66981" s="2"/>
      <c r="H66981" s="2"/>
    </row>
    <row r="66982" spans="2:8">
      <c r="B66982" s="2" t="s">
        <v>67606</v>
      </c>
      <c r="C66982" s="2">
        <v>33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67607</v>
      </c>
      <c r="C66983" s="2">
        <v>37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67608</v>
      </c>
      <c r="C66984" s="2">
        <v>37</v>
      </c>
      <c r="D66984" s="2" t="s">
        <v>627</v>
      </c>
      <c r="E66984" s="2"/>
      <c r="F66984" s="2"/>
      <c r="G66984" s="2"/>
      <c r="H66984" s="2"/>
    </row>
    <row r="66985" spans="2:8">
      <c r="B66985" s="2" t="s">
        <v>67609</v>
      </c>
      <c r="C66985" s="2">
        <v>39</v>
      </c>
      <c r="D66985" s="2" t="s">
        <v>627</v>
      </c>
      <c r="E66985" s="2"/>
      <c r="F66985" s="2"/>
      <c r="G66985" s="2"/>
      <c r="H66985" s="2"/>
    </row>
    <row r="66986" spans="2:8">
      <c r="B66986" s="2" t="s">
        <v>67610</v>
      </c>
      <c r="C66986" s="2">
        <v>46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67611</v>
      </c>
      <c r="C66987" s="2">
        <v>45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67612</v>
      </c>
      <c r="C66988" s="2">
        <v>46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67613</v>
      </c>
      <c r="C66989" s="2">
        <v>47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67614</v>
      </c>
      <c r="C66990" s="2">
        <v>54</v>
      </c>
      <c r="D66990" s="2" t="s">
        <v>627</v>
      </c>
      <c r="E66990" s="2"/>
      <c r="F66990" s="2"/>
      <c r="G66990" s="2"/>
      <c r="H66990" s="2"/>
    </row>
    <row r="66991" spans="2:8">
      <c r="B66991" s="2" t="s">
        <v>67615</v>
      </c>
      <c r="C66991" s="2">
        <v>58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67616</v>
      </c>
      <c r="C66992" s="2">
        <v>62</v>
      </c>
      <c r="D66992" s="2" t="s">
        <v>627</v>
      </c>
      <c r="E66992" s="2"/>
      <c r="F66992" s="2"/>
      <c r="G66992" s="2"/>
      <c r="H66992" s="2"/>
    </row>
    <row r="66993" spans="2:8">
      <c r="B66993" s="2" t="s">
        <v>67617</v>
      </c>
      <c r="C66993" s="2">
        <v>42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67618</v>
      </c>
      <c r="C66994" s="2">
        <v>43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67619</v>
      </c>
      <c r="C66995" s="2">
        <v>42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67620</v>
      </c>
      <c r="C66996" s="2">
        <v>63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67621</v>
      </c>
      <c r="C66997" s="2">
        <v>52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67622</v>
      </c>
      <c r="C66998" s="2">
        <v>45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67623</v>
      </c>
      <c r="C66999" s="2">
        <v>37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67624</v>
      </c>
      <c r="C67000" s="2">
        <v>30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67625</v>
      </c>
      <c r="C67001" s="2">
        <v>21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67626</v>
      </c>
      <c r="C67002" s="2">
        <v>51</v>
      </c>
      <c r="D67002" s="2" t="s">
        <v>627</v>
      </c>
      <c r="E67002" s="2"/>
      <c r="F67002" s="2"/>
      <c r="G67002" s="2"/>
      <c r="H67002" s="2"/>
    </row>
    <row r="67003" spans="2:8">
      <c r="B67003" s="2" t="s">
        <v>67627</v>
      </c>
      <c r="C67003" s="2">
        <v>53</v>
      </c>
      <c r="D67003" s="2" t="s">
        <v>627</v>
      </c>
      <c r="E67003" s="2"/>
      <c r="F67003" s="2"/>
      <c r="G67003" s="2"/>
      <c r="H67003" s="2"/>
    </row>
    <row r="67004" spans="2:8">
      <c r="B67004" s="2" t="s">
        <v>67628</v>
      </c>
      <c r="C67004" s="2">
        <v>58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67629</v>
      </c>
      <c r="C67005" s="2">
        <v>65</v>
      </c>
      <c r="D67005" s="2" t="s">
        <v>627</v>
      </c>
      <c r="E67005" s="2"/>
      <c r="F67005" s="2"/>
      <c r="G67005" s="2"/>
      <c r="H67005" s="2"/>
    </row>
    <row r="67006" spans="2:8">
      <c r="B67006" s="2" t="s">
        <v>67630</v>
      </c>
      <c r="C67006" s="2">
        <v>26</v>
      </c>
      <c r="D67006" s="2" t="s">
        <v>627</v>
      </c>
      <c r="E67006" s="2"/>
      <c r="F67006" s="2"/>
      <c r="G67006" s="2"/>
      <c r="H67006" s="2"/>
    </row>
    <row r="67007" spans="2:8">
      <c r="B67007" s="2" t="s">
        <v>67631</v>
      </c>
      <c r="C67007" s="2">
        <v>28</v>
      </c>
      <c r="D67007" s="2" t="s">
        <v>627</v>
      </c>
      <c r="E67007" s="2"/>
      <c r="F67007" s="2"/>
      <c r="G67007" s="2"/>
      <c r="H67007" s="2"/>
    </row>
    <row r="67008" spans="2:8">
      <c r="B67008" s="2" t="s">
        <v>67632</v>
      </c>
      <c r="C67008" s="2">
        <v>30</v>
      </c>
      <c r="D67008" s="2" t="s">
        <v>627</v>
      </c>
      <c r="E67008" s="2"/>
      <c r="F67008" s="2"/>
      <c r="G67008" s="2"/>
      <c r="H67008" s="2"/>
    </row>
    <row r="67009" spans="2:8">
      <c r="B67009" s="2" t="s">
        <v>67633</v>
      </c>
      <c r="C67009" s="2">
        <v>31</v>
      </c>
      <c r="D67009" s="2" t="s">
        <v>627</v>
      </c>
      <c r="E67009" s="2"/>
      <c r="F67009" s="2"/>
      <c r="G67009" s="2"/>
      <c r="H67009" s="2"/>
    </row>
    <row r="67010" spans="2:8">
      <c r="B67010" s="2" t="s">
        <v>67634</v>
      </c>
      <c r="C67010" s="2">
        <v>33</v>
      </c>
      <c r="D67010" s="2" t="s">
        <v>627</v>
      </c>
      <c r="E67010" s="2"/>
      <c r="F67010" s="2"/>
      <c r="G67010" s="2"/>
      <c r="H67010" s="2"/>
    </row>
    <row r="67011" spans="2:8">
      <c r="B67011" s="2" t="s">
        <v>67635</v>
      </c>
      <c r="C67011" s="2">
        <v>17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67636</v>
      </c>
      <c r="C67012" s="2">
        <v>26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67637</v>
      </c>
      <c r="C67013" s="2">
        <v>34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67638</v>
      </c>
      <c r="C67014" s="2">
        <v>35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67639</v>
      </c>
      <c r="C67015" s="2">
        <v>34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67640</v>
      </c>
      <c r="C67016" s="2">
        <v>38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67641</v>
      </c>
      <c r="C67017" s="2">
        <v>36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67642</v>
      </c>
      <c r="C67018" s="2">
        <v>35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67643</v>
      </c>
      <c r="C67019" s="2">
        <v>36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67644</v>
      </c>
      <c r="C67020" s="2">
        <v>35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67645</v>
      </c>
      <c r="C67021" s="2">
        <v>44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67646</v>
      </c>
      <c r="C67022" s="2">
        <v>43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67647</v>
      </c>
      <c r="C67023" s="2">
        <v>48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67648</v>
      </c>
      <c r="C67024" s="2">
        <v>44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67649</v>
      </c>
      <c r="C67025" s="2">
        <v>40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67650</v>
      </c>
      <c r="C67026" s="2">
        <v>37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67651</v>
      </c>
      <c r="C67027" s="2">
        <v>33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67652</v>
      </c>
      <c r="C67028" s="2">
        <v>30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67653</v>
      </c>
      <c r="C67029" s="2">
        <v>28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67654</v>
      </c>
      <c r="C67030" s="2">
        <v>26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67655</v>
      </c>
      <c r="C67031" s="2">
        <v>46</v>
      </c>
      <c r="D67031" s="2" t="s">
        <v>627</v>
      </c>
      <c r="E67031" s="2"/>
      <c r="F67031" s="2"/>
      <c r="G67031" s="2"/>
      <c r="H67031" s="2"/>
    </row>
    <row r="67032" spans="2:8">
      <c r="B67032" s="2" t="s">
        <v>67656</v>
      </c>
      <c r="C67032" s="2">
        <v>47</v>
      </c>
      <c r="D67032" s="2" t="s">
        <v>627</v>
      </c>
      <c r="E67032" s="2"/>
      <c r="F67032" s="2"/>
      <c r="G67032" s="2"/>
      <c r="H67032" s="2"/>
    </row>
    <row r="67033" spans="2:8">
      <c r="B67033" s="2" t="s">
        <v>67657</v>
      </c>
      <c r="C67033" s="2">
        <v>50</v>
      </c>
      <c r="D67033" s="2" t="s">
        <v>627</v>
      </c>
      <c r="E67033" s="2"/>
      <c r="F67033" s="2"/>
      <c r="G67033" s="2"/>
      <c r="H67033" s="2"/>
    </row>
    <row r="67034" spans="2:8">
      <c r="B67034" s="2" t="s">
        <v>67658</v>
      </c>
      <c r="C67034" s="2">
        <v>54</v>
      </c>
      <c r="D67034" s="2" t="s">
        <v>627</v>
      </c>
      <c r="E67034" s="2"/>
      <c r="F67034" s="2"/>
      <c r="G67034" s="2"/>
      <c r="H67034" s="2"/>
    </row>
    <row r="67035" spans="2:8">
      <c r="B67035" s="2" t="s">
        <v>67659</v>
      </c>
      <c r="C67035" s="2">
        <v>58</v>
      </c>
      <c r="D67035" s="2" t="s">
        <v>627</v>
      </c>
      <c r="E67035" s="2"/>
      <c r="F67035" s="2"/>
      <c r="G67035" s="2"/>
      <c r="H67035" s="2"/>
    </row>
    <row r="67036" spans="2:8">
      <c r="B67036" s="2" t="s">
        <v>67660</v>
      </c>
      <c r="C67036" s="2">
        <v>63</v>
      </c>
      <c r="D67036" s="2" t="s">
        <v>627</v>
      </c>
      <c r="E67036" s="2"/>
      <c r="F67036" s="2"/>
      <c r="G67036" s="2"/>
      <c r="H67036" s="2"/>
    </row>
    <row r="67037" spans="2:8">
      <c r="B67037" s="2" t="s">
        <v>67661</v>
      </c>
      <c r="C67037" s="2">
        <v>67</v>
      </c>
      <c r="D67037" s="2" t="s">
        <v>627</v>
      </c>
      <c r="E67037" s="2"/>
      <c r="F67037" s="2"/>
      <c r="G67037" s="2"/>
      <c r="H67037" s="2"/>
    </row>
    <row r="67038" spans="2:8">
      <c r="B67038" s="2" t="s">
        <v>67662</v>
      </c>
      <c r="C67038" s="2">
        <v>21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67663</v>
      </c>
      <c r="C67039" s="2">
        <v>17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67664</v>
      </c>
      <c r="C67040" s="2">
        <v>39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67665</v>
      </c>
      <c r="C67041" s="2">
        <v>45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67666</v>
      </c>
      <c r="C67042" s="2">
        <v>47</v>
      </c>
      <c r="D67042" s="2" t="s">
        <v>627</v>
      </c>
      <c r="E67042" s="2"/>
      <c r="F67042" s="2"/>
      <c r="G67042" s="2"/>
      <c r="H67042" s="2"/>
    </row>
    <row r="67043" spans="2:8">
      <c r="B67043" s="2" t="s">
        <v>67667</v>
      </c>
      <c r="C67043" s="2">
        <v>52</v>
      </c>
      <c r="D67043" s="2" t="s">
        <v>627</v>
      </c>
      <c r="E67043" s="2"/>
      <c r="F67043" s="2"/>
      <c r="G67043" s="2"/>
      <c r="H67043" s="2"/>
    </row>
    <row r="67044" spans="2:8">
      <c r="B67044" s="2" t="s">
        <v>67668</v>
      </c>
      <c r="C67044" s="2">
        <v>41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67669</v>
      </c>
      <c r="C67045" s="2">
        <v>39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67670</v>
      </c>
      <c r="C67046" s="2">
        <v>37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67671</v>
      </c>
      <c r="C67047" s="2">
        <v>29</v>
      </c>
      <c r="D67047" s="2" t="s">
        <v>627</v>
      </c>
      <c r="E67047" s="2"/>
      <c r="F67047" s="2"/>
      <c r="G67047" s="2"/>
      <c r="H67047" s="2"/>
    </row>
    <row r="67048" spans="2:8">
      <c r="B67048" s="2" t="s">
        <v>67672</v>
      </c>
      <c r="C67048" s="2">
        <v>31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67673</v>
      </c>
      <c r="C67049" s="2">
        <v>32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67674</v>
      </c>
      <c r="C67050" s="2">
        <v>41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67675</v>
      </c>
      <c r="C67051" s="2">
        <v>47</v>
      </c>
      <c r="D67051" s="2" t="s">
        <v>627</v>
      </c>
      <c r="E67051" s="2"/>
      <c r="F67051" s="2"/>
      <c r="G67051" s="2"/>
      <c r="H67051" s="2"/>
    </row>
    <row r="67052" spans="2:8">
      <c r="B67052" s="2" t="s">
        <v>67676</v>
      </c>
      <c r="C67052" s="2">
        <v>52</v>
      </c>
      <c r="D67052" s="2" t="s">
        <v>627</v>
      </c>
      <c r="E67052" s="2"/>
      <c r="F67052" s="2"/>
      <c r="G67052" s="2"/>
      <c r="H67052" s="2"/>
    </row>
    <row r="67053" spans="2:8">
      <c r="B67053" s="2" t="s">
        <v>67677</v>
      </c>
      <c r="C67053" s="2">
        <v>59</v>
      </c>
      <c r="D67053" s="2" t="s">
        <v>627</v>
      </c>
      <c r="E67053" s="2"/>
      <c r="F67053" s="2"/>
      <c r="G67053" s="2"/>
      <c r="H67053" s="2"/>
    </row>
    <row r="67054" spans="2:8">
      <c r="B67054" s="2" t="s">
        <v>67678</v>
      </c>
      <c r="C67054" s="2">
        <v>17</v>
      </c>
      <c r="D67054" s="2" t="s">
        <v>627</v>
      </c>
      <c r="E67054" s="2"/>
      <c r="F67054" s="2"/>
      <c r="G67054" s="2"/>
      <c r="H67054" s="2"/>
    </row>
    <row r="67055" spans="2:8">
      <c r="B67055" s="2" t="s">
        <v>67679</v>
      </c>
      <c r="C67055" s="2">
        <v>25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67680</v>
      </c>
      <c r="C67056" s="2">
        <v>31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67681</v>
      </c>
      <c r="C67057" s="2">
        <v>37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67682</v>
      </c>
      <c r="C67058" s="2">
        <v>47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67683</v>
      </c>
      <c r="C67059" s="2">
        <v>50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67684</v>
      </c>
      <c r="C67060" s="2">
        <v>56</v>
      </c>
      <c r="D67060" s="2" t="s">
        <v>627</v>
      </c>
      <c r="E67060" s="2"/>
      <c r="F67060" s="2"/>
      <c r="G67060" s="2"/>
      <c r="H67060" s="2"/>
    </row>
    <row r="67061" spans="2:8">
      <c r="B67061" s="2" t="s">
        <v>67685</v>
      </c>
      <c r="C67061" s="2">
        <v>62</v>
      </c>
      <c r="D67061" s="2" t="s">
        <v>627</v>
      </c>
      <c r="E67061" s="2"/>
      <c r="F67061" s="2"/>
      <c r="G67061" s="2"/>
      <c r="H67061" s="2"/>
    </row>
    <row r="67062" spans="2:8">
      <c r="B67062" s="2" t="s">
        <v>67686</v>
      </c>
      <c r="C67062" s="2">
        <v>34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67687</v>
      </c>
      <c r="C67063" s="2">
        <v>31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67688</v>
      </c>
      <c r="C67064" s="2">
        <v>31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67689</v>
      </c>
      <c r="C67065" s="2">
        <v>32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67690</v>
      </c>
      <c r="C67066" s="2">
        <v>33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67691</v>
      </c>
      <c r="C67067" s="2">
        <v>34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67692</v>
      </c>
      <c r="C67068" s="2">
        <v>33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67693</v>
      </c>
      <c r="C67069" s="2">
        <v>41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67694</v>
      </c>
      <c r="C67070" s="2">
        <v>44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67695</v>
      </c>
      <c r="C67071" s="2">
        <v>45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67696</v>
      </c>
      <c r="C67072" s="2">
        <v>50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67697</v>
      </c>
      <c r="C67073" s="2">
        <v>54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67698</v>
      </c>
      <c r="C67074" s="2">
        <v>44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67699</v>
      </c>
      <c r="C67075" s="2">
        <v>46</v>
      </c>
      <c r="D67075" s="2" t="s">
        <v>627</v>
      </c>
      <c r="E67075" s="2"/>
      <c r="F67075" s="2"/>
      <c r="G67075" s="2"/>
      <c r="H67075" s="2"/>
    </row>
    <row r="67076" spans="2:8">
      <c r="B67076" s="2" t="s">
        <v>67700</v>
      </c>
      <c r="C67076" s="2">
        <v>48</v>
      </c>
      <c r="D67076" s="2" t="s">
        <v>627</v>
      </c>
      <c r="E67076" s="2"/>
      <c r="F67076" s="2"/>
      <c r="G67076" s="2"/>
      <c r="H67076" s="2"/>
    </row>
    <row r="67077" spans="2:8">
      <c r="B67077" s="2" t="s">
        <v>67701</v>
      </c>
      <c r="C67077" s="2">
        <v>49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67702</v>
      </c>
      <c r="C67078" s="2">
        <v>50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67703</v>
      </c>
      <c r="C67079" s="2">
        <v>68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67704</v>
      </c>
      <c r="C67080" s="2">
        <v>66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67705</v>
      </c>
      <c r="C67081" s="2">
        <v>59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67706</v>
      </c>
      <c r="C67082" s="2">
        <v>47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67707</v>
      </c>
      <c r="C67083" s="2">
        <v>44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67708</v>
      </c>
      <c r="C67084" s="2">
        <v>42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67709</v>
      </c>
      <c r="C67085" s="2">
        <v>43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67710</v>
      </c>
      <c r="C67086" s="2">
        <v>43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67711</v>
      </c>
      <c r="C67087" s="2">
        <v>54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67712</v>
      </c>
      <c r="C67088" s="2">
        <v>58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67713</v>
      </c>
      <c r="C67089" s="2">
        <v>60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67714</v>
      </c>
      <c r="C67090" s="2">
        <v>19</v>
      </c>
      <c r="D67090" s="2" t="s">
        <v>627</v>
      </c>
      <c r="E67090" s="2"/>
      <c r="F67090" s="2"/>
      <c r="G67090" s="2"/>
      <c r="H67090" s="2"/>
    </row>
    <row r="67091" spans="2:8">
      <c r="B67091" s="2" t="s">
        <v>67715</v>
      </c>
      <c r="C67091" s="2">
        <v>13</v>
      </c>
      <c r="D67091" s="2" t="s">
        <v>627</v>
      </c>
      <c r="E67091" s="2"/>
      <c r="F67091" s="2"/>
      <c r="G67091" s="2"/>
      <c r="H67091" s="2"/>
    </row>
    <row r="67092" spans="2:8">
      <c r="B67092" s="2" t="s">
        <v>67716</v>
      </c>
      <c r="C67092" s="2">
        <v>10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67717</v>
      </c>
      <c r="C67093" s="2">
        <v>31</v>
      </c>
      <c r="D67093" s="2" t="s">
        <v>627</v>
      </c>
      <c r="E67093" s="2"/>
      <c r="F67093" s="2"/>
      <c r="G67093" s="2"/>
      <c r="H67093" s="2"/>
    </row>
    <row r="67094" spans="2:8">
      <c r="B67094" s="2" t="s">
        <v>67718</v>
      </c>
      <c r="C67094" s="2">
        <v>32</v>
      </c>
      <c r="D67094" s="2" t="s">
        <v>627</v>
      </c>
      <c r="E67094" s="2"/>
      <c r="F67094" s="2"/>
      <c r="G67094" s="2"/>
      <c r="H67094" s="2"/>
    </row>
    <row r="67095" spans="2:8">
      <c r="B67095" s="2" t="s">
        <v>67719</v>
      </c>
      <c r="C67095" s="2">
        <v>13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67720</v>
      </c>
      <c r="C67096" s="2">
        <v>18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67721</v>
      </c>
      <c r="C67097" s="2">
        <v>22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67722</v>
      </c>
      <c r="C67098" s="2">
        <v>52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67723</v>
      </c>
      <c r="C67099" s="2">
        <v>44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67724</v>
      </c>
      <c r="C67100" s="2">
        <v>41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67725</v>
      </c>
      <c r="C67101" s="2">
        <v>39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67726</v>
      </c>
      <c r="C67102" s="2">
        <v>37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67727</v>
      </c>
      <c r="C67103" s="2">
        <v>39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67728</v>
      </c>
      <c r="C67104" s="2">
        <v>40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67729</v>
      </c>
      <c r="C67105" s="2">
        <v>45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67730</v>
      </c>
      <c r="C67106" s="2">
        <v>29</v>
      </c>
      <c r="D67106" s="2" t="s">
        <v>627</v>
      </c>
      <c r="E67106" s="2"/>
      <c r="F67106" s="2"/>
      <c r="G67106" s="2"/>
      <c r="H67106" s="2"/>
    </row>
    <row r="67107" spans="2:8">
      <c r="B67107" s="2" t="s">
        <v>67731</v>
      </c>
      <c r="C67107" s="2">
        <v>36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67732</v>
      </c>
      <c r="C67108" s="2">
        <v>38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67733</v>
      </c>
      <c r="C67109" s="2">
        <v>25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67734</v>
      </c>
      <c r="C67110" s="2">
        <v>29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67735</v>
      </c>
      <c r="C67111" s="2">
        <v>60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67736</v>
      </c>
      <c r="C67112" s="2">
        <v>60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67737</v>
      </c>
      <c r="C67113" s="2">
        <v>57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67738</v>
      </c>
      <c r="C67114" s="2">
        <v>49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67739</v>
      </c>
      <c r="C67115" s="2">
        <v>40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67740</v>
      </c>
      <c r="C67116" s="2">
        <v>43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67741</v>
      </c>
      <c r="C67117" s="2">
        <v>44</v>
      </c>
      <c r="D67117" s="2" t="s">
        <v>627</v>
      </c>
      <c r="E67117" s="2"/>
      <c r="F67117" s="2"/>
      <c r="G67117" s="2"/>
      <c r="H67117" s="2"/>
    </row>
    <row r="67118" spans="2:8">
      <c r="B67118" s="2" t="s">
        <v>67742</v>
      </c>
      <c r="C67118" s="2">
        <v>45</v>
      </c>
      <c r="D67118" s="2" t="s">
        <v>627</v>
      </c>
      <c r="E67118" s="2"/>
      <c r="F67118" s="2"/>
      <c r="G67118" s="2"/>
      <c r="H67118" s="2"/>
    </row>
    <row r="67119" spans="2:8">
      <c r="B67119" s="2" t="s">
        <v>67743</v>
      </c>
      <c r="C67119" s="2">
        <v>27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67744</v>
      </c>
      <c r="C67120" s="2">
        <v>31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67745</v>
      </c>
      <c r="C67121" s="2">
        <v>31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67746</v>
      </c>
      <c r="C67122" s="2">
        <v>33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67747</v>
      </c>
      <c r="C67123" s="2">
        <v>58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67748</v>
      </c>
      <c r="C67124" s="2">
        <v>66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67749</v>
      </c>
      <c r="C67125" s="2">
        <v>70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67750</v>
      </c>
      <c r="C67126" s="2">
        <v>7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67751</v>
      </c>
      <c r="C67127" s="2">
        <v>16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67752</v>
      </c>
      <c r="C67128" s="2">
        <v>20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67753</v>
      </c>
      <c r="C67129" s="2">
        <v>28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67754</v>
      </c>
      <c r="C67130" s="2">
        <v>33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67755</v>
      </c>
      <c r="C67131" s="2">
        <v>40</v>
      </c>
      <c r="D67131" s="2" t="s">
        <v>627</v>
      </c>
      <c r="E67131" s="2"/>
      <c r="F67131" s="2"/>
      <c r="G67131" s="2"/>
      <c r="H67131" s="2"/>
    </row>
    <row r="67132" spans="2:8">
      <c r="B67132" s="2" t="s">
        <v>67756</v>
      </c>
      <c r="C67132" s="2">
        <v>46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67757</v>
      </c>
      <c r="C67133" s="2">
        <v>46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67758</v>
      </c>
      <c r="C67134" s="2">
        <v>48</v>
      </c>
      <c r="D67134" s="2" t="s">
        <v>627</v>
      </c>
      <c r="E67134" s="2"/>
      <c r="F67134" s="2"/>
      <c r="G67134" s="2"/>
      <c r="H67134" s="2"/>
    </row>
    <row r="67135" spans="2:8">
      <c r="B67135" s="2" t="s">
        <v>67759</v>
      </c>
      <c r="C67135" s="2">
        <v>43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67760</v>
      </c>
      <c r="C67136" s="2">
        <v>41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67761</v>
      </c>
      <c r="C67137" s="2">
        <v>37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67762</v>
      </c>
      <c r="C67138" s="2">
        <v>36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67763</v>
      </c>
      <c r="C67139" s="2">
        <v>36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67764</v>
      </c>
      <c r="C67140" s="2">
        <v>30</v>
      </c>
      <c r="D67140" s="2" t="s">
        <v>627</v>
      </c>
      <c r="E67140" s="2"/>
      <c r="F67140" s="2"/>
      <c r="G67140" s="2"/>
      <c r="H67140" s="2"/>
    </row>
    <row r="67141" spans="2:8">
      <c r="B67141" s="2" t="s">
        <v>67765</v>
      </c>
      <c r="C67141" s="2">
        <v>31</v>
      </c>
      <c r="D67141" s="2" t="s">
        <v>627</v>
      </c>
      <c r="E67141" s="2"/>
      <c r="F67141" s="2"/>
      <c r="G67141" s="2"/>
      <c r="H67141" s="2"/>
    </row>
    <row r="67142" spans="2:8">
      <c r="B67142" s="2" t="s">
        <v>67766</v>
      </c>
      <c r="C67142" s="2">
        <v>30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67767</v>
      </c>
      <c r="C67143" s="2">
        <v>30</v>
      </c>
      <c r="D67143" s="2" t="s">
        <v>627</v>
      </c>
      <c r="E67143" s="2"/>
      <c r="F67143" s="2"/>
      <c r="G67143" s="2"/>
      <c r="H67143" s="2"/>
    </row>
    <row r="67144" spans="2:8">
      <c r="B67144" s="2" t="s">
        <v>67768</v>
      </c>
      <c r="C67144" s="2">
        <v>31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67769</v>
      </c>
      <c r="C67145" s="2">
        <v>32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67770</v>
      </c>
      <c r="C67146" s="2">
        <v>28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67771</v>
      </c>
      <c r="C67147" s="2">
        <v>29</v>
      </c>
      <c r="D67147" s="2" t="s">
        <v>627</v>
      </c>
      <c r="E67147" s="2"/>
      <c r="F67147" s="2"/>
      <c r="G67147" s="2"/>
      <c r="H67147" s="2"/>
    </row>
    <row r="67148" spans="2:8">
      <c r="B67148" s="2" t="s">
        <v>67772</v>
      </c>
      <c r="C67148" s="2">
        <v>30</v>
      </c>
      <c r="D67148" s="2" t="s">
        <v>627</v>
      </c>
      <c r="E67148" s="2"/>
      <c r="F67148" s="2"/>
      <c r="G67148" s="2"/>
      <c r="H67148" s="2"/>
    </row>
    <row r="67149" spans="2:8">
      <c r="B67149" s="2" t="s">
        <v>67773</v>
      </c>
      <c r="C67149" s="2">
        <v>29</v>
      </c>
      <c r="D67149" s="2" t="s">
        <v>627</v>
      </c>
      <c r="E67149" s="2"/>
      <c r="F67149" s="2"/>
      <c r="G67149" s="2"/>
      <c r="H67149" s="2"/>
    </row>
    <row r="67150" spans="2:8">
      <c r="B67150" s="2" t="s">
        <v>67774</v>
      </c>
      <c r="C67150" s="2">
        <v>15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67775</v>
      </c>
      <c r="C67151" s="2">
        <v>19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67776</v>
      </c>
      <c r="C67152" s="2">
        <v>23</v>
      </c>
      <c r="D67152" s="2" t="s">
        <v>627</v>
      </c>
      <c r="E67152" s="2"/>
      <c r="F67152" s="2"/>
      <c r="G67152" s="2"/>
      <c r="H67152" s="2"/>
    </row>
    <row r="67153" spans="2:8">
      <c r="B67153" s="2" t="s">
        <v>67777</v>
      </c>
      <c r="C67153" s="2">
        <v>27</v>
      </c>
      <c r="D67153" s="2" t="s">
        <v>627</v>
      </c>
      <c r="E67153" s="2"/>
      <c r="F67153" s="2"/>
      <c r="G67153" s="2"/>
      <c r="H67153" s="2"/>
    </row>
    <row r="67154" spans="2:8">
      <c r="B67154" s="2" t="s">
        <v>67778</v>
      </c>
      <c r="C67154" s="2">
        <v>33</v>
      </c>
      <c r="D67154" s="2" t="s">
        <v>627</v>
      </c>
      <c r="E67154" s="2"/>
      <c r="F67154" s="2"/>
      <c r="G67154" s="2"/>
      <c r="H67154" s="2"/>
    </row>
    <row r="67155" spans="2:8">
      <c r="B67155" s="2" t="s">
        <v>67779</v>
      </c>
      <c r="C67155" s="2">
        <v>35</v>
      </c>
      <c r="D67155" s="2" t="s">
        <v>627</v>
      </c>
      <c r="E67155" s="2"/>
      <c r="F67155" s="2"/>
      <c r="G67155" s="2"/>
      <c r="H67155" s="2"/>
    </row>
    <row r="67156" spans="2:8">
      <c r="B67156" s="2" t="s">
        <v>67780</v>
      </c>
      <c r="C67156" s="2">
        <v>19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67781</v>
      </c>
      <c r="C67157" s="2">
        <v>25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67782</v>
      </c>
      <c r="C67158" s="2">
        <v>42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67783</v>
      </c>
      <c r="C67159" s="2">
        <v>47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67784</v>
      </c>
      <c r="C67160" s="2">
        <v>50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67785</v>
      </c>
      <c r="C67161" s="2">
        <v>58</v>
      </c>
      <c r="D67161" s="2" t="s">
        <v>627</v>
      </c>
      <c r="E67161" s="2"/>
      <c r="F67161" s="2"/>
      <c r="G67161" s="2"/>
      <c r="H67161" s="2"/>
    </row>
    <row r="67162" spans="2:8">
      <c r="B67162" s="2" t="s">
        <v>67786</v>
      </c>
      <c r="C67162" s="2">
        <v>66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67787</v>
      </c>
      <c r="C67163" s="2">
        <v>47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67788</v>
      </c>
      <c r="C67164" s="2">
        <v>35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67789</v>
      </c>
      <c r="C67165" s="2">
        <v>31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67790</v>
      </c>
      <c r="C67166" s="2">
        <v>30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67791</v>
      </c>
      <c r="C67167" s="2">
        <v>33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67792</v>
      </c>
      <c r="C67168" s="2">
        <v>33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67793</v>
      </c>
      <c r="C67169" s="2">
        <v>33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67794</v>
      </c>
      <c r="C67170" s="2">
        <v>20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67795</v>
      </c>
      <c r="C67171" s="2">
        <v>62</v>
      </c>
      <c r="D67171" s="2" t="s">
        <v>627</v>
      </c>
      <c r="E67171" s="2"/>
      <c r="F67171" s="2"/>
      <c r="G67171" s="2"/>
      <c r="H67171" s="2"/>
    </row>
    <row r="67172" spans="2:8">
      <c r="B67172" s="2" t="s">
        <v>67796</v>
      </c>
      <c r="C67172" s="2">
        <v>67</v>
      </c>
      <c r="D67172" s="2" t="s">
        <v>627</v>
      </c>
      <c r="E67172" s="2"/>
      <c r="F67172" s="2"/>
      <c r="G67172" s="2"/>
      <c r="H67172" s="2"/>
    </row>
    <row r="67173" spans="2:8">
      <c r="B67173" s="2" t="s">
        <v>67797</v>
      </c>
      <c r="C67173" s="2">
        <v>67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67798</v>
      </c>
      <c r="C67174" s="2">
        <v>69</v>
      </c>
      <c r="D67174" s="2" t="s">
        <v>627</v>
      </c>
      <c r="E67174" s="2"/>
      <c r="F67174" s="2"/>
      <c r="G67174" s="2"/>
      <c r="H67174" s="2"/>
    </row>
    <row r="67175" spans="2:8">
      <c r="B67175" s="2" t="s">
        <v>67799</v>
      </c>
      <c r="C67175" s="2">
        <v>36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67800</v>
      </c>
      <c r="C67176" s="2">
        <v>34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67801</v>
      </c>
      <c r="C67177" s="2">
        <v>32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67802</v>
      </c>
      <c r="C67178" s="2">
        <v>29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67803</v>
      </c>
      <c r="C67179" s="2">
        <v>27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67804</v>
      </c>
      <c r="C67180" s="2">
        <v>26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67805</v>
      </c>
      <c r="C67181" s="2">
        <v>27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67806</v>
      </c>
      <c r="C67182" s="2">
        <v>46</v>
      </c>
      <c r="D67182" s="2" t="s">
        <v>627</v>
      </c>
      <c r="E67182" s="2"/>
      <c r="F67182" s="2"/>
      <c r="G67182" s="2"/>
      <c r="H67182" s="2"/>
    </row>
    <row r="67183" spans="2:8">
      <c r="B67183" s="2" t="s">
        <v>67807</v>
      </c>
      <c r="C67183" s="2">
        <v>51</v>
      </c>
      <c r="D67183" s="2" t="s">
        <v>627</v>
      </c>
      <c r="E67183" s="2"/>
      <c r="F67183" s="2"/>
      <c r="G67183" s="2"/>
      <c r="H67183" s="2"/>
    </row>
    <row r="67184" spans="2:8">
      <c r="B67184" s="2" t="s">
        <v>67808</v>
      </c>
      <c r="C67184" s="2">
        <v>55</v>
      </c>
      <c r="D67184" s="2" t="s">
        <v>627</v>
      </c>
      <c r="E67184" s="2"/>
      <c r="F67184" s="2"/>
      <c r="G67184" s="2"/>
      <c r="H67184" s="2"/>
    </row>
    <row r="67185" spans="2:8">
      <c r="B67185" s="2" t="s">
        <v>67809</v>
      </c>
      <c r="C67185" s="2">
        <v>59</v>
      </c>
      <c r="D67185" s="2" t="s">
        <v>627</v>
      </c>
      <c r="E67185" s="2"/>
      <c r="F67185" s="2"/>
      <c r="G67185" s="2"/>
      <c r="H67185" s="2"/>
    </row>
    <row r="67186" spans="2:8">
      <c r="B67186" s="2" t="s">
        <v>67810</v>
      </c>
      <c r="C67186" s="2">
        <v>61</v>
      </c>
      <c r="D67186" s="2" t="s">
        <v>627</v>
      </c>
      <c r="E67186" s="2"/>
      <c r="F67186" s="2"/>
      <c r="G67186" s="2"/>
      <c r="H67186" s="2"/>
    </row>
    <row r="67187" spans="2:8">
      <c r="B67187" s="2" t="s">
        <v>67811</v>
      </c>
      <c r="C67187" s="2">
        <v>49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67812</v>
      </c>
      <c r="C67188" s="2">
        <v>54</v>
      </c>
      <c r="D67188" s="2" t="s">
        <v>627</v>
      </c>
      <c r="E67188" s="2"/>
      <c r="F67188" s="2"/>
      <c r="G67188" s="2"/>
      <c r="H67188" s="2"/>
    </row>
    <row r="67189" spans="2:8">
      <c r="B67189" s="2" t="s">
        <v>67813</v>
      </c>
      <c r="C67189" s="2">
        <v>56</v>
      </c>
      <c r="D67189" s="2" t="s">
        <v>627</v>
      </c>
      <c r="E67189" s="2"/>
      <c r="F67189" s="2"/>
      <c r="G67189" s="2"/>
      <c r="H67189" s="2"/>
    </row>
    <row r="67190" spans="2:8">
      <c r="B67190" s="2" t="s">
        <v>67814</v>
      </c>
      <c r="C67190" s="2">
        <v>60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67815</v>
      </c>
      <c r="C67191" s="2">
        <v>38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67816</v>
      </c>
      <c r="C67192" s="2">
        <v>39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67817</v>
      </c>
      <c r="C67193" s="2">
        <v>40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67818</v>
      </c>
      <c r="C67194" s="2">
        <v>38</v>
      </c>
      <c r="D67194" s="2" t="s">
        <v>627</v>
      </c>
      <c r="E67194" s="2"/>
      <c r="F67194" s="2"/>
      <c r="G67194" s="2"/>
      <c r="H67194" s="2"/>
    </row>
    <row r="67195" spans="2:8">
      <c r="B67195" s="2" t="s">
        <v>67819</v>
      </c>
      <c r="C67195" s="2">
        <v>41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67820</v>
      </c>
      <c r="C67196" s="2">
        <v>42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67821</v>
      </c>
      <c r="C67197" s="2">
        <v>43</v>
      </c>
      <c r="D67197" s="2" t="s">
        <v>627</v>
      </c>
      <c r="E67197" s="2"/>
      <c r="F67197" s="2"/>
      <c r="G67197" s="2"/>
      <c r="H67197" s="2"/>
    </row>
    <row r="67198" spans="2:8">
      <c r="B67198" s="2" t="s">
        <v>67822</v>
      </c>
      <c r="C67198" s="2">
        <v>46</v>
      </c>
      <c r="D67198" s="2" t="s">
        <v>627</v>
      </c>
      <c r="E67198" s="2"/>
      <c r="F67198" s="2"/>
      <c r="G67198" s="2"/>
      <c r="H67198" s="2"/>
    </row>
    <row r="67199" spans="2:8">
      <c r="B67199" s="2" t="s">
        <v>67823</v>
      </c>
      <c r="C67199" s="2">
        <v>37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67824</v>
      </c>
      <c r="C67200" s="2">
        <v>38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67825</v>
      </c>
      <c r="C67201" s="2">
        <v>38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67826</v>
      </c>
      <c r="C67202" s="2">
        <v>18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67827</v>
      </c>
      <c r="C67203" s="2">
        <v>22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67828</v>
      </c>
      <c r="C67204" s="2">
        <v>26</v>
      </c>
      <c r="D67204" s="2" t="s">
        <v>627</v>
      </c>
      <c r="E67204" s="2"/>
      <c r="F67204" s="2"/>
      <c r="G67204" s="2"/>
      <c r="H67204" s="2"/>
    </row>
    <row r="67205" spans="2:8">
      <c r="B67205" s="2" t="s">
        <v>67829</v>
      </c>
      <c r="C67205" s="2">
        <v>36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67830</v>
      </c>
      <c r="C67206" s="2">
        <v>29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67831</v>
      </c>
      <c r="C67207" s="2">
        <v>28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67832</v>
      </c>
      <c r="C67208" s="2">
        <v>29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67833</v>
      </c>
      <c r="C67209" s="2">
        <v>30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67834</v>
      </c>
      <c r="C67210" s="2">
        <v>18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67835</v>
      </c>
      <c r="C67211" s="2">
        <v>27</v>
      </c>
      <c r="D67211" s="2" t="s">
        <v>627</v>
      </c>
      <c r="E67211" s="2"/>
      <c r="F67211" s="2"/>
      <c r="G67211" s="2"/>
      <c r="H67211" s="2"/>
    </row>
    <row r="67212" spans="2:8">
      <c r="B67212" s="2" t="s">
        <v>67836</v>
      </c>
      <c r="C67212" s="2">
        <v>31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67837</v>
      </c>
      <c r="C67213" s="2">
        <v>30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67838</v>
      </c>
      <c r="C67214" s="2">
        <v>29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67839</v>
      </c>
      <c r="C67215" s="2">
        <v>27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67840</v>
      </c>
      <c r="C67216" s="2">
        <v>26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67841</v>
      </c>
      <c r="C67217" s="2">
        <v>26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67842</v>
      </c>
      <c r="C67218" s="2">
        <v>26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67843</v>
      </c>
      <c r="C67219" s="2">
        <v>27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67844</v>
      </c>
      <c r="C67220" s="2">
        <v>40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67845</v>
      </c>
      <c r="C67221" s="2">
        <v>39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67846</v>
      </c>
      <c r="C67222" s="2">
        <v>41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67847</v>
      </c>
      <c r="C67223" s="2">
        <v>39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67848</v>
      </c>
      <c r="C67224" s="2">
        <v>17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67849</v>
      </c>
      <c r="C67225" s="2">
        <v>25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67850</v>
      </c>
      <c r="C67226" s="2">
        <v>17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67851</v>
      </c>
      <c r="C67227" s="2">
        <v>18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67852</v>
      </c>
      <c r="C67228" s="2">
        <v>35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67853</v>
      </c>
      <c r="C67229" s="2">
        <v>39</v>
      </c>
      <c r="D67229" s="2" t="s">
        <v>627</v>
      </c>
      <c r="E67229" s="2"/>
      <c r="F67229" s="2"/>
      <c r="G67229" s="2"/>
      <c r="H67229" s="2"/>
    </row>
    <row r="67230" spans="2:8">
      <c r="B67230" s="2" t="s">
        <v>67854</v>
      </c>
      <c r="C67230" s="2">
        <v>40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67855</v>
      </c>
      <c r="C67231" s="2">
        <v>40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67856</v>
      </c>
      <c r="C67232" s="2">
        <v>44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67857</v>
      </c>
      <c r="C67233" s="2">
        <v>42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67858</v>
      </c>
      <c r="C67234" s="2">
        <v>48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67859</v>
      </c>
      <c r="C67235" s="2">
        <v>10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67860</v>
      </c>
      <c r="C67236" s="2">
        <v>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67861</v>
      </c>
      <c r="C67237" s="2">
        <v>14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67862</v>
      </c>
      <c r="C67238" s="2">
        <v>45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67863</v>
      </c>
      <c r="C67239" s="2">
        <v>37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67864</v>
      </c>
      <c r="C67240" s="2">
        <v>38</v>
      </c>
      <c r="D67240" s="2" t="s">
        <v>627</v>
      </c>
      <c r="E67240" s="2"/>
      <c r="F67240" s="2"/>
      <c r="G67240" s="2"/>
      <c r="H67240" s="2"/>
    </row>
    <row r="67241" spans="2:8">
      <c r="B67241" s="2" t="s">
        <v>67865</v>
      </c>
      <c r="C67241" s="2">
        <v>41</v>
      </c>
      <c r="D67241" s="2" t="s">
        <v>627</v>
      </c>
      <c r="E67241" s="2"/>
      <c r="F67241" s="2"/>
      <c r="G67241" s="2"/>
      <c r="H67241" s="2"/>
    </row>
    <row r="67242" spans="2:8">
      <c r="B67242" s="2" t="s">
        <v>67866</v>
      </c>
      <c r="C67242" s="2">
        <v>50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67867</v>
      </c>
      <c r="C67243" s="2">
        <v>45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67868</v>
      </c>
      <c r="C67244" s="2">
        <v>41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67869</v>
      </c>
      <c r="C67245" s="2">
        <v>37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67870</v>
      </c>
      <c r="C67246" s="2">
        <v>33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67871</v>
      </c>
      <c r="C67247" s="2">
        <v>31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67872</v>
      </c>
      <c r="C67248" s="2">
        <v>31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67873</v>
      </c>
      <c r="C67249" s="2">
        <v>29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67874</v>
      </c>
      <c r="C67250" s="2">
        <v>29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67875</v>
      </c>
      <c r="C67251" s="2">
        <v>23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67876</v>
      </c>
      <c r="C67252" s="2">
        <v>62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67877</v>
      </c>
      <c r="C67253" s="2">
        <v>60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67878</v>
      </c>
      <c r="C67254" s="2">
        <v>15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67879</v>
      </c>
      <c r="C67255" s="2">
        <v>23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67880</v>
      </c>
      <c r="C67256" s="2">
        <v>59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67881</v>
      </c>
      <c r="C67257" s="2">
        <v>66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67882</v>
      </c>
      <c r="C67258" s="2">
        <v>70</v>
      </c>
      <c r="D67258" s="2" t="s">
        <v>627</v>
      </c>
      <c r="E67258" s="2"/>
      <c r="F67258" s="2"/>
      <c r="G67258" s="2"/>
      <c r="H67258" s="2"/>
    </row>
    <row r="67259" spans="2:8">
      <c r="B67259" s="2" t="s">
        <v>67883</v>
      </c>
      <c r="C67259" s="2">
        <v>71</v>
      </c>
      <c r="D67259" s="2" t="s">
        <v>627</v>
      </c>
      <c r="E67259" s="2"/>
      <c r="F67259" s="2"/>
      <c r="G67259" s="2"/>
      <c r="H67259" s="2"/>
    </row>
    <row r="67260" spans="2:8">
      <c r="B67260" s="2" t="s">
        <v>67884</v>
      </c>
      <c r="C67260" s="2">
        <v>51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67885</v>
      </c>
      <c r="C67261" s="2">
        <v>54</v>
      </c>
      <c r="D67261" s="2" t="s">
        <v>627</v>
      </c>
      <c r="E67261" s="2"/>
      <c r="F67261" s="2"/>
      <c r="G67261" s="2"/>
      <c r="H67261" s="2"/>
    </row>
    <row r="67262" spans="2:8">
      <c r="B67262" s="2" t="s">
        <v>67886</v>
      </c>
      <c r="C67262" s="2">
        <v>56</v>
      </c>
      <c r="D67262" s="2" t="s">
        <v>627</v>
      </c>
      <c r="E67262" s="2"/>
      <c r="F67262" s="2"/>
      <c r="G67262" s="2"/>
      <c r="H67262" s="2"/>
    </row>
    <row r="67263" spans="2:8">
      <c r="B67263" s="2" t="s">
        <v>67887</v>
      </c>
      <c r="C67263" s="2">
        <v>59</v>
      </c>
      <c r="D67263" s="2" t="s">
        <v>627</v>
      </c>
      <c r="E67263" s="2"/>
      <c r="F67263" s="2"/>
      <c r="G67263" s="2"/>
      <c r="H67263" s="2"/>
    </row>
    <row r="67264" spans="2:8">
      <c r="B67264" s="2" t="s">
        <v>67888</v>
      </c>
      <c r="C67264" s="2">
        <v>15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67889</v>
      </c>
      <c r="C67265" s="2">
        <v>19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67890</v>
      </c>
      <c r="C67266" s="2">
        <v>36</v>
      </c>
      <c r="D67266" s="2" t="s">
        <v>627</v>
      </c>
      <c r="E67266" s="2"/>
      <c r="F67266" s="2"/>
      <c r="G67266" s="2"/>
      <c r="H67266" s="2"/>
    </row>
    <row r="67267" spans="2:8">
      <c r="B67267" s="2" t="s">
        <v>67891</v>
      </c>
      <c r="C67267" s="2">
        <v>39</v>
      </c>
      <c r="D67267" s="2" t="s">
        <v>627</v>
      </c>
      <c r="E67267" s="2"/>
      <c r="F67267" s="2"/>
      <c r="G67267" s="2"/>
      <c r="H67267" s="2"/>
    </row>
    <row r="67268" spans="2:8">
      <c r="B67268" s="2" t="s">
        <v>67892</v>
      </c>
      <c r="C67268" s="2">
        <v>40</v>
      </c>
      <c r="D67268" s="2" t="s">
        <v>627</v>
      </c>
      <c r="E67268" s="2"/>
      <c r="F67268" s="2"/>
      <c r="G67268" s="2"/>
      <c r="H67268" s="2"/>
    </row>
    <row r="67269" spans="2:8">
      <c r="B67269" s="2" t="s">
        <v>67893</v>
      </c>
      <c r="C67269" s="2">
        <v>43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67894</v>
      </c>
      <c r="C67270" s="2">
        <v>47</v>
      </c>
      <c r="D67270" s="2" t="s">
        <v>627</v>
      </c>
      <c r="E67270" s="2"/>
      <c r="F67270" s="2"/>
      <c r="G67270" s="2"/>
      <c r="H67270" s="2"/>
    </row>
    <row r="67271" spans="2:8">
      <c r="B67271" s="2" t="s">
        <v>67895</v>
      </c>
      <c r="C67271" s="2">
        <v>53</v>
      </c>
      <c r="D67271" s="2" t="s">
        <v>627</v>
      </c>
      <c r="E67271" s="2"/>
      <c r="F67271" s="2"/>
      <c r="G67271" s="2"/>
      <c r="H67271" s="2"/>
    </row>
    <row r="67272" spans="2:8">
      <c r="B67272" s="2" t="s">
        <v>67896</v>
      </c>
      <c r="C67272" s="2">
        <v>15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67897</v>
      </c>
      <c r="C67273" s="2">
        <v>18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67898</v>
      </c>
      <c r="C67274" s="2">
        <v>23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67899</v>
      </c>
      <c r="C67275" s="2">
        <v>26</v>
      </c>
      <c r="D67275" s="2" t="s">
        <v>627</v>
      </c>
      <c r="E67275" s="2"/>
      <c r="F67275" s="2"/>
      <c r="G67275" s="2"/>
      <c r="H67275" s="2"/>
    </row>
    <row r="67276" spans="2:8">
      <c r="B67276" s="2" t="s">
        <v>67900</v>
      </c>
      <c r="C67276" s="2">
        <v>28</v>
      </c>
      <c r="D67276" s="2" t="s">
        <v>627</v>
      </c>
      <c r="E67276" s="2"/>
      <c r="F67276" s="2"/>
      <c r="G67276" s="2"/>
      <c r="H67276" s="2"/>
    </row>
    <row r="67277" spans="2:8">
      <c r="B67277" s="2" t="s">
        <v>67901</v>
      </c>
      <c r="C67277" s="2">
        <v>31</v>
      </c>
      <c r="D67277" s="2" t="s">
        <v>627</v>
      </c>
      <c r="E67277" s="2"/>
      <c r="F67277" s="2"/>
      <c r="G67277" s="2"/>
      <c r="H67277" s="2"/>
    </row>
    <row r="67278" spans="2:8">
      <c r="B67278" s="2" t="s">
        <v>67902</v>
      </c>
      <c r="C67278" s="2">
        <v>33</v>
      </c>
      <c r="D67278" s="2" t="s">
        <v>627</v>
      </c>
      <c r="E67278" s="2"/>
      <c r="F67278" s="2"/>
      <c r="G67278" s="2"/>
      <c r="H67278" s="2"/>
    </row>
    <row r="67279" spans="2:8">
      <c r="B67279" s="2" t="s">
        <v>67903</v>
      </c>
      <c r="C67279" s="2">
        <v>28</v>
      </c>
      <c r="D67279" s="2" t="s">
        <v>627</v>
      </c>
      <c r="E67279" s="2"/>
      <c r="F67279" s="2"/>
      <c r="G67279" s="2"/>
      <c r="H67279" s="2"/>
    </row>
    <row r="67280" spans="2:8">
      <c r="B67280" s="2" t="s">
        <v>67904</v>
      </c>
      <c r="C67280" s="2">
        <v>32</v>
      </c>
      <c r="D67280" s="2" t="s">
        <v>627</v>
      </c>
      <c r="E67280" s="2"/>
      <c r="F67280" s="2"/>
      <c r="G67280" s="2"/>
      <c r="H67280" s="2"/>
    </row>
    <row r="67281" spans="2:8">
      <c r="B67281" s="2" t="s">
        <v>67905</v>
      </c>
      <c r="C67281" s="2">
        <v>39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67906</v>
      </c>
      <c r="C67282" s="2">
        <v>40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67907</v>
      </c>
      <c r="C67283" s="2">
        <v>46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67908</v>
      </c>
      <c r="C67284" s="2">
        <v>47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67909</v>
      </c>
      <c r="C67285" s="2">
        <v>36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67910</v>
      </c>
      <c r="C67286" s="2">
        <v>33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67911</v>
      </c>
      <c r="C67287" s="2">
        <v>31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67912</v>
      </c>
      <c r="C67288" s="2">
        <v>30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67913</v>
      </c>
      <c r="C67289" s="2">
        <v>29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67914</v>
      </c>
      <c r="C67290" s="2">
        <v>28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67915</v>
      </c>
      <c r="C67291" s="2">
        <v>41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67916</v>
      </c>
      <c r="C67292" s="2">
        <v>38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67917</v>
      </c>
      <c r="C67293" s="2">
        <v>39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67918</v>
      </c>
      <c r="C67294" s="2">
        <v>38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67919</v>
      </c>
      <c r="C67295" s="2">
        <v>39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67920</v>
      </c>
      <c r="C67296" s="2">
        <v>40</v>
      </c>
      <c r="D67296" s="2" t="s">
        <v>627</v>
      </c>
      <c r="E67296" s="2"/>
      <c r="F67296" s="2"/>
      <c r="G67296" s="2"/>
      <c r="H67296" s="2"/>
    </row>
    <row r="67297" spans="2:8">
      <c r="B67297" s="2" t="s">
        <v>67921</v>
      </c>
      <c r="C67297" s="2">
        <v>38</v>
      </c>
      <c r="D67297" s="2" t="s">
        <v>627</v>
      </c>
      <c r="E67297" s="2"/>
      <c r="F67297" s="2"/>
      <c r="G67297" s="2"/>
      <c r="H67297" s="2"/>
    </row>
    <row r="67298" spans="2:8">
      <c r="B67298" s="2" t="s">
        <v>67922</v>
      </c>
      <c r="C67298" s="2">
        <v>45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67923</v>
      </c>
      <c r="C67299" s="2">
        <v>44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67924</v>
      </c>
      <c r="C67300" s="2">
        <v>50</v>
      </c>
      <c r="D67300" s="2" t="s">
        <v>627</v>
      </c>
      <c r="E67300" s="2"/>
      <c r="F67300" s="2"/>
      <c r="G67300" s="2"/>
      <c r="H67300" s="2"/>
    </row>
    <row r="67301" spans="2:8">
      <c r="B67301" s="2" t="s">
        <v>67925</v>
      </c>
      <c r="C67301" s="2">
        <v>38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67926</v>
      </c>
      <c r="C67302" s="2">
        <v>39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67927</v>
      </c>
      <c r="C67303" s="2">
        <v>41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67928</v>
      </c>
      <c r="C67304" s="2">
        <v>44</v>
      </c>
      <c r="D67304" s="2" t="s">
        <v>627</v>
      </c>
      <c r="E67304" s="2"/>
      <c r="F67304" s="2"/>
      <c r="G67304" s="2"/>
      <c r="H67304" s="2"/>
    </row>
    <row r="67305" spans="2:8">
      <c r="B67305" s="2" t="s">
        <v>67929</v>
      </c>
      <c r="C67305" s="2">
        <v>37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67930</v>
      </c>
      <c r="C67306" s="2">
        <v>39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67931</v>
      </c>
      <c r="C67307" s="2">
        <v>41</v>
      </c>
      <c r="D67307" s="2" t="s">
        <v>627</v>
      </c>
      <c r="E67307" s="2"/>
      <c r="F67307" s="2"/>
      <c r="G67307" s="2"/>
      <c r="H67307" s="2"/>
    </row>
    <row r="67308" spans="2:8">
      <c r="B67308" s="2" t="s">
        <v>67932</v>
      </c>
      <c r="C67308" s="2">
        <v>45</v>
      </c>
      <c r="D67308" s="2" t="s">
        <v>627</v>
      </c>
      <c r="E67308" s="2"/>
      <c r="F67308" s="2"/>
      <c r="G67308" s="2"/>
      <c r="H67308" s="2"/>
    </row>
    <row r="67309" spans="2:8">
      <c r="B67309" s="2" t="s">
        <v>67933</v>
      </c>
      <c r="C67309" s="2">
        <v>38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67934</v>
      </c>
      <c r="C67310" s="2">
        <v>41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67935</v>
      </c>
      <c r="C67311" s="2">
        <v>43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67936</v>
      </c>
      <c r="C67312" s="2">
        <v>44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67937</v>
      </c>
      <c r="C67313" s="2">
        <v>46</v>
      </c>
      <c r="D67313" s="2" t="s">
        <v>627</v>
      </c>
      <c r="E67313" s="2"/>
      <c r="F67313" s="2"/>
      <c r="G67313" s="2"/>
      <c r="H67313" s="2"/>
    </row>
    <row r="67314" spans="2:8">
      <c r="B67314" s="2" t="s">
        <v>67938</v>
      </c>
      <c r="C67314" s="2">
        <v>50</v>
      </c>
      <c r="D67314" s="2" t="s">
        <v>627</v>
      </c>
      <c r="E67314" s="2"/>
      <c r="F67314" s="2"/>
      <c r="G67314" s="2"/>
      <c r="H67314" s="2"/>
    </row>
    <row r="67315" spans="2:8">
      <c r="B67315" s="2" t="s">
        <v>67939</v>
      </c>
      <c r="C67315" s="2">
        <v>17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67940</v>
      </c>
      <c r="C67316" s="2">
        <v>19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67941</v>
      </c>
      <c r="C67317" s="2">
        <v>56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67942</v>
      </c>
      <c r="C67318" s="2">
        <v>54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67943</v>
      </c>
      <c r="C67319" s="2">
        <v>52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67944</v>
      </c>
      <c r="C67320" s="2">
        <v>12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67945</v>
      </c>
      <c r="C67321" s="2">
        <v>17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67946</v>
      </c>
      <c r="C67322" s="2">
        <v>18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67947</v>
      </c>
      <c r="C67323" s="2">
        <v>36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67948</v>
      </c>
      <c r="C67324" s="2">
        <v>15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67949</v>
      </c>
      <c r="C67325" s="2">
        <v>41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67950</v>
      </c>
      <c r="C67326" s="2">
        <v>42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67951</v>
      </c>
      <c r="C67327" s="2">
        <v>49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67952</v>
      </c>
      <c r="C67328" s="2">
        <v>49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67953</v>
      </c>
      <c r="C67329" s="2">
        <v>36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67954</v>
      </c>
      <c r="C67330" s="2">
        <v>33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67955</v>
      </c>
      <c r="C67331" s="2">
        <v>32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67956</v>
      </c>
      <c r="C67332" s="2">
        <v>30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67957</v>
      </c>
      <c r="C67333" s="2">
        <v>31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67958</v>
      </c>
      <c r="C67334" s="2">
        <v>45</v>
      </c>
      <c r="D67334" s="2" t="s">
        <v>627</v>
      </c>
      <c r="E67334" s="2"/>
      <c r="F67334" s="2"/>
      <c r="G67334" s="2"/>
      <c r="H67334" s="2"/>
    </row>
    <row r="67335" spans="2:8">
      <c r="B67335" s="2" t="s">
        <v>67959</v>
      </c>
      <c r="C67335" s="2">
        <v>49</v>
      </c>
      <c r="D67335" s="2" t="s">
        <v>627</v>
      </c>
      <c r="E67335" s="2"/>
      <c r="F67335" s="2"/>
      <c r="G67335" s="2"/>
      <c r="H67335" s="2"/>
    </row>
    <row r="67336" spans="2:8">
      <c r="B67336" s="2" t="s">
        <v>67960</v>
      </c>
      <c r="C67336" s="2">
        <v>53</v>
      </c>
      <c r="D67336" s="2" t="s">
        <v>627</v>
      </c>
      <c r="E67336" s="2"/>
      <c r="F67336" s="2"/>
      <c r="G67336" s="2"/>
      <c r="H67336" s="2"/>
    </row>
    <row r="67337" spans="2:8">
      <c r="B67337" s="2" t="s">
        <v>67961</v>
      </c>
      <c r="C67337" s="2">
        <v>48</v>
      </c>
      <c r="D67337" s="2" t="s">
        <v>627</v>
      </c>
      <c r="E67337" s="2"/>
      <c r="F67337" s="2"/>
      <c r="G67337" s="2"/>
      <c r="H67337" s="2"/>
    </row>
    <row r="67338" spans="2:8">
      <c r="B67338" s="2" t="s">
        <v>67962</v>
      </c>
      <c r="C67338" s="2">
        <v>53</v>
      </c>
      <c r="D67338" s="2" t="s">
        <v>627</v>
      </c>
      <c r="E67338" s="2"/>
      <c r="F67338" s="2"/>
      <c r="G67338" s="2"/>
      <c r="H67338" s="2"/>
    </row>
    <row r="67339" spans="2:8">
      <c r="B67339" s="2" t="s">
        <v>67963</v>
      </c>
      <c r="C67339" s="2">
        <v>57</v>
      </c>
      <c r="D67339" s="2" t="s">
        <v>627</v>
      </c>
      <c r="E67339" s="2"/>
      <c r="F67339" s="2"/>
      <c r="G67339" s="2"/>
      <c r="H67339" s="2"/>
    </row>
    <row r="67340" spans="2:8">
      <c r="B67340" s="2" t="s">
        <v>67964</v>
      </c>
      <c r="C67340" s="2">
        <v>21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67965</v>
      </c>
      <c r="C67341" s="2">
        <v>23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67966</v>
      </c>
      <c r="C67342" s="2">
        <v>28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67967</v>
      </c>
      <c r="C67343" s="2">
        <v>24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67968</v>
      </c>
      <c r="C67344" s="2">
        <v>26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67969</v>
      </c>
      <c r="C67345" s="2">
        <v>30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67970</v>
      </c>
      <c r="C67346" s="2">
        <v>31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67971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67972</v>
      </c>
      <c r="C67348" s="2">
        <v>59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67973</v>
      </c>
      <c r="C67349" s="2">
        <v>55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67974</v>
      </c>
      <c r="C67350" s="2">
        <v>54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67975</v>
      </c>
      <c r="C67351" s="2">
        <v>50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67976</v>
      </c>
      <c r="C67352" s="2">
        <v>48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67977</v>
      </c>
      <c r="C67353" s="2">
        <v>35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67978</v>
      </c>
      <c r="C67354" s="2">
        <v>35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67979</v>
      </c>
      <c r="C67355" s="2">
        <v>35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67980</v>
      </c>
      <c r="C67356" s="2">
        <v>35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67981</v>
      </c>
      <c r="C67357" s="2">
        <v>38</v>
      </c>
      <c r="D67357" s="2" t="s">
        <v>627</v>
      </c>
      <c r="E67357" s="2"/>
      <c r="F67357" s="2"/>
      <c r="G67357" s="2"/>
      <c r="H67357" s="2"/>
    </row>
    <row r="67358" spans="2:8">
      <c r="B67358" s="2" t="s">
        <v>67982</v>
      </c>
      <c r="C67358" s="2">
        <v>44</v>
      </c>
      <c r="D67358" s="2" t="s">
        <v>627</v>
      </c>
      <c r="E67358" s="2"/>
      <c r="F67358" s="2"/>
      <c r="G67358" s="2"/>
      <c r="H67358" s="2"/>
    </row>
    <row r="67359" spans="2:8">
      <c r="B67359" s="2" t="s">
        <v>67983</v>
      </c>
      <c r="C67359" s="2">
        <v>51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67984</v>
      </c>
      <c r="C67360" s="2">
        <v>60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67985</v>
      </c>
      <c r="C67361" s="2">
        <v>64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67986</v>
      </c>
      <c r="C67362" s="2">
        <v>22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67987</v>
      </c>
      <c r="C67363" s="2">
        <v>30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67988</v>
      </c>
      <c r="C67364" s="2">
        <v>37</v>
      </c>
      <c r="D67364" s="2" t="s">
        <v>627</v>
      </c>
      <c r="E67364" s="2"/>
      <c r="F67364" s="2"/>
      <c r="G67364" s="2"/>
      <c r="H67364" s="2"/>
    </row>
    <row r="67365" spans="2:8">
      <c r="B67365" s="2" t="s">
        <v>67989</v>
      </c>
      <c r="C67365" s="2">
        <v>46</v>
      </c>
      <c r="D67365" s="2" t="s">
        <v>627</v>
      </c>
      <c r="E67365" s="2"/>
      <c r="F67365" s="2"/>
      <c r="G67365" s="2"/>
      <c r="H67365" s="2"/>
    </row>
    <row r="67366" spans="2:8">
      <c r="B67366" s="2" t="s">
        <v>67990</v>
      </c>
      <c r="C67366" s="2">
        <v>51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67991</v>
      </c>
      <c r="C67367" s="2">
        <v>53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67992</v>
      </c>
      <c r="C67368" s="2">
        <v>57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67993</v>
      </c>
      <c r="C67369" s="2">
        <v>55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67994</v>
      </c>
      <c r="C67370" s="2">
        <v>54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67995</v>
      </c>
      <c r="C67371" s="2">
        <v>51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67996</v>
      </c>
      <c r="C67372" s="2">
        <v>48</v>
      </c>
      <c r="D67372" s="2" t="s">
        <v>627</v>
      </c>
      <c r="E67372" s="2"/>
      <c r="F67372" s="2"/>
      <c r="G67372" s="2"/>
      <c r="H67372" s="2"/>
    </row>
    <row r="67373" spans="2:8">
      <c r="B67373" s="2" t="s">
        <v>67997</v>
      </c>
      <c r="C67373" s="2">
        <v>48</v>
      </c>
      <c r="D67373" s="2" t="s">
        <v>627</v>
      </c>
      <c r="E67373" s="2"/>
      <c r="F67373" s="2"/>
      <c r="G67373" s="2"/>
      <c r="H67373" s="2"/>
    </row>
    <row r="67374" spans="2:8">
      <c r="B67374" s="2" t="s">
        <v>67998</v>
      </c>
      <c r="C67374" s="2">
        <v>46</v>
      </c>
      <c r="D67374" s="2" t="s">
        <v>627</v>
      </c>
      <c r="E67374" s="2"/>
      <c r="F67374" s="2"/>
      <c r="G67374" s="2"/>
      <c r="H67374" s="2"/>
    </row>
    <row r="67375" spans="2:8">
      <c r="B67375" s="2" t="s">
        <v>67999</v>
      </c>
      <c r="C67375" s="2">
        <v>50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68000</v>
      </c>
      <c r="C67376" s="2">
        <v>53</v>
      </c>
      <c r="D67376" s="2" t="s">
        <v>627</v>
      </c>
      <c r="E67376" s="2"/>
      <c r="F67376" s="2"/>
      <c r="G67376" s="2"/>
      <c r="H67376" s="2"/>
    </row>
    <row r="67377" spans="2:8">
      <c r="B67377" s="2" t="s">
        <v>68001</v>
      </c>
      <c r="C67377" s="2">
        <v>56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68002</v>
      </c>
      <c r="C67378" s="2">
        <v>44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68003</v>
      </c>
      <c r="C67379" s="2">
        <v>36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68004</v>
      </c>
      <c r="C67380" s="2">
        <v>39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68005</v>
      </c>
      <c r="C67381" s="2">
        <v>40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68006</v>
      </c>
      <c r="C67382" s="2">
        <v>24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68007</v>
      </c>
      <c r="C67383" s="2">
        <v>34</v>
      </c>
      <c r="D67383" s="2" t="s">
        <v>627</v>
      </c>
      <c r="E67383" s="2"/>
      <c r="F67383" s="2"/>
      <c r="G67383" s="2"/>
      <c r="H67383" s="2"/>
    </row>
    <row r="67384" spans="2:8">
      <c r="B67384" s="2" t="s">
        <v>68008</v>
      </c>
      <c r="C67384" s="2">
        <v>46</v>
      </c>
      <c r="D67384" s="2" t="s">
        <v>627</v>
      </c>
      <c r="E67384" s="2"/>
      <c r="F67384" s="2"/>
      <c r="G67384" s="2"/>
      <c r="H67384" s="2"/>
    </row>
    <row r="67385" spans="2:8">
      <c r="B67385" s="2" t="s">
        <v>68009</v>
      </c>
      <c r="C67385" s="2">
        <v>57</v>
      </c>
      <c r="D67385" s="2" t="s">
        <v>627</v>
      </c>
      <c r="E67385" s="2"/>
      <c r="F67385" s="2"/>
      <c r="G67385" s="2"/>
      <c r="H67385" s="2"/>
    </row>
    <row r="67386" spans="2:8">
      <c r="B67386" s="2" t="s">
        <v>68010</v>
      </c>
      <c r="C67386" s="2">
        <v>31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68011</v>
      </c>
      <c r="C67387" s="2">
        <v>34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68012</v>
      </c>
      <c r="C67388" s="2">
        <v>33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68013</v>
      </c>
      <c r="C67389" s="2">
        <v>30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68014</v>
      </c>
      <c r="C67390" s="2">
        <v>35</v>
      </c>
      <c r="D67390" s="2" t="s">
        <v>627</v>
      </c>
      <c r="E67390" s="2"/>
      <c r="F67390" s="2"/>
      <c r="G67390" s="2"/>
      <c r="H67390" s="2"/>
    </row>
    <row r="67391" spans="2:8">
      <c r="B67391" s="2" t="s">
        <v>68015</v>
      </c>
      <c r="C67391" s="2">
        <v>38</v>
      </c>
      <c r="D67391" s="2" t="s">
        <v>627</v>
      </c>
      <c r="E67391" s="2"/>
      <c r="F67391" s="2"/>
      <c r="G67391" s="2"/>
      <c r="H67391" s="2"/>
    </row>
    <row r="67392" spans="2:8">
      <c r="B67392" s="2" t="s">
        <v>68016</v>
      </c>
      <c r="C67392" s="2">
        <v>39</v>
      </c>
      <c r="D67392" s="2" t="s">
        <v>627</v>
      </c>
      <c r="E67392" s="2"/>
      <c r="F67392" s="2"/>
      <c r="G67392" s="2"/>
      <c r="H67392" s="2"/>
    </row>
    <row r="67393" spans="2:8">
      <c r="B67393" s="2" t="s">
        <v>68017</v>
      </c>
      <c r="C67393" s="2">
        <v>43</v>
      </c>
      <c r="D67393" s="2" t="s">
        <v>627</v>
      </c>
      <c r="E67393" s="2"/>
      <c r="F67393" s="2"/>
      <c r="G67393" s="2"/>
      <c r="H67393" s="2"/>
    </row>
    <row r="67394" spans="2:8">
      <c r="B67394" s="2" t="s">
        <v>68018</v>
      </c>
      <c r="C67394" s="2">
        <v>45</v>
      </c>
      <c r="D67394" s="2" t="s">
        <v>627</v>
      </c>
      <c r="E67394" s="2"/>
      <c r="F67394" s="2"/>
      <c r="G67394" s="2"/>
      <c r="H67394" s="2"/>
    </row>
    <row r="67395" spans="2:8">
      <c r="B67395" s="2" t="s">
        <v>68019</v>
      </c>
      <c r="C67395" s="2">
        <v>48</v>
      </c>
      <c r="D67395" s="2" t="s">
        <v>627</v>
      </c>
      <c r="E67395" s="2"/>
      <c r="F67395" s="2"/>
      <c r="G67395" s="2"/>
      <c r="H67395" s="2"/>
    </row>
    <row r="67396" spans="2:8">
      <c r="B67396" s="2" t="s">
        <v>68020</v>
      </c>
      <c r="C67396" s="2">
        <v>52</v>
      </c>
      <c r="D67396" s="2" t="s">
        <v>627</v>
      </c>
      <c r="E67396" s="2"/>
      <c r="F67396" s="2"/>
      <c r="G67396" s="2"/>
      <c r="H67396" s="2"/>
    </row>
    <row r="67397" spans="2:8">
      <c r="B67397" s="2" t="s">
        <v>68021</v>
      </c>
      <c r="C67397" s="2">
        <v>46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68022</v>
      </c>
      <c r="C67398" s="2">
        <v>43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68023</v>
      </c>
      <c r="C67399" s="2">
        <v>34</v>
      </c>
      <c r="D67399" s="2" t="s">
        <v>627</v>
      </c>
      <c r="E67399" s="2"/>
      <c r="F67399" s="2"/>
      <c r="G67399" s="2"/>
      <c r="H67399" s="2"/>
    </row>
    <row r="67400" spans="2:8">
      <c r="B67400" s="2" t="s">
        <v>68024</v>
      </c>
      <c r="C67400" s="2">
        <v>35</v>
      </c>
      <c r="D67400" s="2" t="s">
        <v>627</v>
      </c>
      <c r="E67400" s="2"/>
      <c r="F67400" s="2"/>
      <c r="G67400" s="2"/>
      <c r="H67400" s="2"/>
    </row>
    <row r="67401" spans="2:8">
      <c r="B67401" s="2" t="s">
        <v>68025</v>
      </c>
      <c r="C67401" s="2">
        <v>34</v>
      </c>
      <c r="D67401" s="2" t="s">
        <v>627</v>
      </c>
      <c r="E67401" s="2"/>
      <c r="F67401" s="2"/>
      <c r="G67401" s="2"/>
      <c r="H67401" s="2"/>
    </row>
    <row r="67402" spans="2:8">
      <c r="B67402" s="2" t="s">
        <v>68026</v>
      </c>
      <c r="C67402" s="2">
        <v>34</v>
      </c>
      <c r="D67402" s="2" t="s">
        <v>627</v>
      </c>
      <c r="E67402" s="2"/>
      <c r="F67402" s="2"/>
      <c r="G67402" s="2"/>
      <c r="H67402" s="2"/>
    </row>
    <row r="67403" spans="2:8">
      <c r="B67403" s="2" t="s">
        <v>68027</v>
      </c>
      <c r="C67403" s="2">
        <v>35</v>
      </c>
      <c r="D67403" s="2" t="s">
        <v>627</v>
      </c>
      <c r="E67403" s="2"/>
      <c r="F67403" s="2"/>
      <c r="G67403" s="2"/>
      <c r="H67403" s="2"/>
    </row>
    <row r="67404" spans="2:8">
      <c r="B67404" s="2" t="s">
        <v>68028</v>
      </c>
      <c r="C67404" s="2">
        <v>35</v>
      </c>
      <c r="D67404" s="2" t="s">
        <v>627</v>
      </c>
      <c r="E67404" s="2"/>
      <c r="F67404" s="2"/>
      <c r="G67404" s="2"/>
      <c r="H67404" s="2"/>
    </row>
    <row r="67405" spans="2:8">
      <c r="B67405" s="2" t="s">
        <v>68029</v>
      </c>
      <c r="C67405" s="2">
        <v>46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68030</v>
      </c>
      <c r="C67406" s="2">
        <v>45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68031</v>
      </c>
      <c r="C67407" s="2">
        <v>44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68032</v>
      </c>
      <c r="C67408" s="2">
        <v>23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68033</v>
      </c>
      <c r="C67409" s="2">
        <v>21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68034</v>
      </c>
      <c r="C67410" s="2">
        <v>19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68035</v>
      </c>
      <c r="C67411" s="2">
        <v>18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68036</v>
      </c>
      <c r="C67412" s="2">
        <v>17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68037</v>
      </c>
      <c r="C67413" s="2">
        <v>15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68038</v>
      </c>
      <c r="C67414" s="2">
        <v>14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68039</v>
      </c>
      <c r="C67415" s="2">
        <v>13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68040</v>
      </c>
      <c r="C67416" s="2">
        <v>13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68041</v>
      </c>
      <c r="C67417" s="2">
        <v>12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68042</v>
      </c>
      <c r="C67418" s="2">
        <v>11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68043</v>
      </c>
      <c r="C67419" s="2">
        <v>10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68044</v>
      </c>
      <c r="C67420" s="2">
        <v>10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68045</v>
      </c>
      <c r="C67421" s="2">
        <v>9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68046</v>
      </c>
      <c r="C67422" s="2">
        <v>10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68047</v>
      </c>
      <c r="C67423" s="2">
        <v>12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68048</v>
      </c>
      <c r="C67424" s="2">
        <v>14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68049</v>
      </c>
      <c r="C67425" s="2">
        <v>36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68050</v>
      </c>
      <c r="C67426" s="2">
        <v>40</v>
      </c>
      <c r="D67426" s="2" t="s">
        <v>627</v>
      </c>
      <c r="E67426" s="2"/>
      <c r="F67426" s="2"/>
      <c r="G67426" s="2"/>
      <c r="H67426" s="2"/>
    </row>
    <row r="67427" spans="2:8">
      <c r="B67427" s="2" t="s">
        <v>68051</v>
      </c>
      <c r="C67427" s="2">
        <v>40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68052</v>
      </c>
      <c r="C67428" s="2">
        <v>44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68053</v>
      </c>
      <c r="C67429" s="2">
        <v>51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68054</v>
      </c>
      <c r="C67430" s="2">
        <v>50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68055</v>
      </c>
      <c r="C67431" s="2">
        <v>52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68056</v>
      </c>
      <c r="C67432" s="2">
        <v>49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68057</v>
      </c>
      <c r="C67433" s="2">
        <v>18</v>
      </c>
      <c r="D67433" s="2" t="s">
        <v>627</v>
      </c>
      <c r="E67433" s="2"/>
      <c r="F67433" s="2"/>
      <c r="G67433" s="2"/>
      <c r="H67433" s="2"/>
    </row>
    <row r="67434" spans="2:8">
      <c r="B67434" s="2" t="s">
        <v>68058</v>
      </c>
      <c r="C67434" s="2">
        <v>19</v>
      </c>
      <c r="D67434" s="2" t="s">
        <v>627</v>
      </c>
      <c r="E67434" s="2"/>
      <c r="F67434" s="2"/>
      <c r="G67434" s="2"/>
      <c r="H67434" s="2"/>
    </row>
    <row r="67435" spans="2:8">
      <c r="B67435" s="2" t="s">
        <v>68059</v>
      </c>
      <c r="C67435" s="2">
        <v>19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68060</v>
      </c>
      <c r="C67436" s="2">
        <v>18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68061</v>
      </c>
      <c r="C67437" s="2">
        <v>19</v>
      </c>
      <c r="D67437" s="2" t="s">
        <v>627</v>
      </c>
      <c r="E67437" s="2"/>
      <c r="F67437" s="2"/>
      <c r="G67437" s="2"/>
      <c r="H67437" s="2"/>
    </row>
    <row r="67438" spans="2:8">
      <c r="B67438" s="2" t="s">
        <v>68062</v>
      </c>
      <c r="C67438" s="2">
        <v>20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68063</v>
      </c>
      <c r="C67439" s="2">
        <v>49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68064</v>
      </c>
      <c r="C67440" s="2">
        <v>45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68065</v>
      </c>
      <c r="C67441" s="2">
        <v>44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68066</v>
      </c>
      <c r="C67442" s="2">
        <v>43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68067</v>
      </c>
      <c r="C67443" s="2">
        <v>41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68068</v>
      </c>
      <c r="C67444" s="2">
        <v>46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68069</v>
      </c>
      <c r="C67445" s="2">
        <v>45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68070</v>
      </c>
      <c r="C67446" s="2">
        <v>43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68071</v>
      </c>
      <c r="C67447" s="2">
        <v>40</v>
      </c>
      <c r="D67447" s="2" t="s">
        <v>627</v>
      </c>
      <c r="E67447" s="2"/>
      <c r="F67447" s="2"/>
      <c r="G67447" s="2"/>
      <c r="H67447" s="2"/>
    </row>
    <row r="67448" spans="2:8">
      <c r="B67448" s="2" t="s">
        <v>68072</v>
      </c>
      <c r="C67448" s="2">
        <v>44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68073</v>
      </c>
      <c r="C67449" s="2">
        <v>45</v>
      </c>
      <c r="D67449" s="2" t="s">
        <v>627</v>
      </c>
      <c r="E67449" s="2"/>
      <c r="F67449" s="2"/>
      <c r="G67449" s="2"/>
      <c r="H67449" s="2"/>
    </row>
    <row r="67450" spans="2:8">
      <c r="B67450" s="2" t="s">
        <v>68074</v>
      </c>
      <c r="C67450" s="2">
        <v>48</v>
      </c>
      <c r="D67450" s="2" t="s">
        <v>627</v>
      </c>
      <c r="E67450" s="2"/>
      <c r="F67450" s="2"/>
      <c r="G67450" s="2"/>
      <c r="H67450" s="2"/>
    </row>
    <row r="67451" spans="2:8">
      <c r="B67451" s="2" t="s">
        <v>68075</v>
      </c>
      <c r="C67451" s="2">
        <v>56</v>
      </c>
      <c r="D67451" s="2" t="s">
        <v>627</v>
      </c>
      <c r="E67451" s="2"/>
      <c r="F67451" s="2"/>
      <c r="G67451" s="2"/>
      <c r="H67451" s="2"/>
    </row>
    <row r="67452" spans="2:8">
      <c r="B67452" s="2" t="s">
        <v>68076</v>
      </c>
      <c r="C67452" s="2">
        <v>31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68077</v>
      </c>
      <c r="C67453" s="2">
        <v>30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68078</v>
      </c>
      <c r="C67454" s="2">
        <v>30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68079</v>
      </c>
      <c r="C67455" s="2">
        <v>31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68080</v>
      </c>
      <c r="C67456" s="2">
        <v>37</v>
      </c>
      <c r="D67456" s="2" t="s">
        <v>627</v>
      </c>
      <c r="E67456" s="2"/>
      <c r="F67456" s="2"/>
      <c r="G67456" s="2"/>
      <c r="H67456" s="2"/>
    </row>
    <row r="67457" spans="2:8">
      <c r="B67457" s="2" t="s">
        <v>68081</v>
      </c>
      <c r="C67457" s="2">
        <v>37</v>
      </c>
      <c r="D67457" s="2" t="s">
        <v>627</v>
      </c>
      <c r="E67457" s="2"/>
      <c r="F67457" s="2"/>
      <c r="G67457" s="2"/>
      <c r="H67457" s="2"/>
    </row>
    <row r="67458" spans="2:8">
      <c r="B67458" s="2" t="s">
        <v>68082</v>
      </c>
      <c r="C67458" s="2">
        <v>39</v>
      </c>
      <c r="D67458" s="2" t="s">
        <v>627</v>
      </c>
      <c r="E67458" s="2"/>
      <c r="F67458" s="2"/>
      <c r="G67458" s="2"/>
      <c r="H67458" s="2"/>
    </row>
    <row r="67459" spans="2:8">
      <c r="B67459" s="2" t="s">
        <v>68083</v>
      </c>
      <c r="C67459" s="2">
        <v>41</v>
      </c>
      <c r="D67459" s="2" t="s">
        <v>627</v>
      </c>
      <c r="E67459" s="2"/>
      <c r="F67459" s="2"/>
      <c r="G67459" s="2"/>
      <c r="H67459" s="2"/>
    </row>
    <row r="67460" spans="2:8">
      <c r="B67460" s="2" t="s">
        <v>68084</v>
      </c>
      <c r="C67460" s="2">
        <v>41</v>
      </c>
      <c r="D67460" s="2" t="s">
        <v>627</v>
      </c>
      <c r="E67460" s="2"/>
      <c r="F67460" s="2"/>
      <c r="G67460" s="2"/>
      <c r="H67460" s="2"/>
    </row>
    <row r="67461" spans="2:8">
      <c r="B67461" s="2" t="s">
        <v>68085</v>
      </c>
      <c r="C67461" s="2">
        <v>44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68086</v>
      </c>
      <c r="C67462" s="2">
        <v>50</v>
      </c>
      <c r="D67462" s="2" t="s">
        <v>627</v>
      </c>
      <c r="E67462" s="2"/>
      <c r="F67462" s="2"/>
      <c r="G67462" s="2"/>
      <c r="H67462" s="2"/>
    </row>
    <row r="67463" spans="2:8">
      <c r="B67463" s="2" t="s">
        <v>68087</v>
      </c>
      <c r="C67463" s="2">
        <v>52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68088</v>
      </c>
      <c r="C67464" s="2">
        <v>43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68089</v>
      </c>
      <c r="C67465" s="2">
        <v>33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68090</v>
      </c>
      <c r="C67466" s="2">
        <v>26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68091</v>
      </c>
      <c r="C67467" s="2">
        <v>18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68092</v>
      </c>
      <c r="C67468" s="2">
        <v>33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68093</v>
      </c>
      <c r="C67469" s="2">
        <v>32</v>
      </c>
      <c r="D67469" s="2" t="s">
        <v>627</v>
      </c>
      <c r="E67469" s="2"/>
      <c r="F67469" s="2"/>
      <c r="G67469" s="2"/>
      <c r="H67469" s="2"/>
    </row>
    <row r="67470" spans="2:8">
      <c r="B67470" s="2" t="s">
        <v>68094</v>
      </c>
      <c r="C67470" s="2">
        <v>31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68095</v>
      </c>
      <c r="C67471" s="2">
        <v>35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68096</v>
      </c>
      <c r="C67472" s="2">
        <v>40</v>
      </c>
      <c r="D67472" s="2" t="s">
        <v>627</v>
      </c>
      <c r="E67472" s="2"/>
      <c r="F67472" s="2"/>
      <c r="G67472" s="2"/>
      <c r="H67472" s="2"/>
    </row>
    <row r="67473" spans="2:8">
      <c r="B67473" s="2" t="s">
        <v>68097</v>
      </c>
      <c r="C67473" s="2">
        <v>46</v>
      </c>
      <c r="D67473" s="2" t="s">
        <v>627</v>
      </c>
      <c r="E67473" s="2"/>
      <c r="F67473" s="2"/>
      <c r="G67473" s="2"/>
      <c r="H67473" s="2"/>
    </row>
    <row r="67474" spans="2:8">
      <c r="B67474" s="2" t="s">
        <v>68098</v>
      </c>
      <c r="C67474" s="2">
        <v>48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68099</v>
      </c>
      <c r="C67475" s="2">
        <v>54</v>
      </c>
      <c r="D67475" s="2" t="s">
        <v>627</v>
      </c>
      <c r="E67475" s="2"/>
      <c r="F67475" s="2"/>
      <c r="G67475" s="2"/>
      <c r="H67475" s="2"/>
    </row>
    <row r="67476" spans="2:8">
      <c r="B67476" s="2" t="s">
        <v>68100</v>
      </c>
      <c r="C67476" s="2">
        <v>15</v>
      </c>
      <c r="D67476" s="2" t="s">
        <v>627</v>
      </c>
      <c r="E67476" s="2"/>
      <c r="F67476" s="2"/>
      <c r="G67476" s="2"/>
      <c r="H67476" s="2"/>
    </row>
    <row r="67477" spans="2:8">
      <c r="B67477" s="2" t="s">
        <v>68101</v>
      </c>
      <c r="C67477" s="2">
        <v>22</v>
      </c>
      <c r="D67477" s="2" t="s">
        <v>627</v>
      </c>
      <c r="E67477" s="2"/>
      <c r="F67477" s="2"/>
      <c r="G67477" s="2"/>
      <c r="H67477" s="2"/>
    </row>
    <row r="67478" spans="2:8">
      <c r="B67478" s="2" t="s">
        <v>68102</v>
      </c>
      <c r="C67478" s="2">
        <v>30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68103</v>
      </c>
      <c r="C67479" s="2">
        <v>39</v>
      </c>
      <c r="D67479" s="2" t="s">
        <v>627</v>
      </c>
      <c r="E67479" s="2"/>
      <c r="F67479" s="2"/>
      <c r="G67479" s="2"/>
      <c r="H67479" s="2"/>
    </row>
    <row r="67480" spans="2:8">
      <c r="B67480" s="2" t="s">
        <v>68104</v>
      </c>
      <c r="C67480" s="2">
        <v>40</v>
      </c>
      <c r="D67480" s="2" t="s">
        <v>627</v>
      </c>
      <c r="E67480" s="2"/>
      <c r="F67480" s="2"/>
      <c r="G67480" s="2"/>
      <c r="H67480" s="2"/>
    </row>
    <row r="67481" spans="2:8">
      <c r="B67481" s="2" t="s">
        <v>68105</v>
      </c>
      <c r="C67481" s="2">
        <v>39</v>
      </c>
      <c r="D67481" s="2" t="s">
        <v>627</v>
      </c>
      <c r="E67481" s="2"/>
      <c r="F67481" s="2"/>
      <c r="G67481" s="2"/>
      <c r="H67481" s="2"/>
    </row>
    <row r="67482" spans="2:8">
      <c r="B67482" s="2" t="s">
        <v>68106</v>
      </c>
      <c r="C67482" s="2">
        <v>41</v>
      </c>
      <c r="D67482" s="2" t="s">
        <v>627</v>
      </c>
      <c r="E67482" s="2"/>
      <c r="F67482" s="2"/>
      <c r="G67482" s="2"/>
      <c r="H67482" s="2"/>
    </row>
    <row r="67483" spans="2:8">
      <c r="B67483" s="2" t="s">
        <v>68107</v>
      </c>
      <c r="C67483" s="2">
        <v>41</v>
      </c>
      <c r="D67483" s="2" t="s">
        <v>627</v>
      </c>
      <c r="E67483" s="2"/>
      <c r="F67483" s="2"/>
      <c r="G67483" s="2"/>
      <c r="H67483" s="2"/>
    </row>
    <row r="67484" spans="2:8">
      <c r="B67484" s="2" t="s">
        <v>68108</v>
      </c>
      <c r="C67484" s="2">
        <v>41</v>
      </c>
      <c r="D67484" s="2" t="s">
        <v>627</v>
      </c>
      <c r="E67484" s="2"/>
      <c r="F67484" s="2"/>
      <c r="G67484" s="2"/>
      <c r="H67484" s="2"/>
    </row>
    <row r="67485" spans="2:8">
      <c r="B67485" s="2" t="s">
        <v>68109</v>
      </c>
      <c r="C67485" s="2">
        <v>48</v>
      </c>
      <c r="D67485" s="2" t="s">
        <v>627</v>
      </c>
      <c r="E67485" s="2"/>
      <c r="F67485" s="2"/>
      <c r="G67485" s="2"/>
      <c r="H67485" s="2"/>
    </row>
    <row r="67486" spans="2:8">
      <c r="B67486" s="2" t="s">
        <v>68110</v>
      </c>
      <c r="C67486" s="2">
        <v>50</v>
      </c>
      <c r="D67486" s="2" t="s">
        <v>627</v>
      </c>
      <c r="E67486" s="2"/>
      <c r="F67486" s="2"/>
      <c r="G67486" s="2"/>
      <c r="H67486" s="2"/>
    </row>
    <row r="67487" spans="2:8">
      <c r="B67487" s="2" t="s">
        <v>68111</v>
      </c>
      <c r="C67487" s="2">
        <v>52</v>
      </c>
      <c r="D67487" s="2" t="s">
        <v>627</v>
      </c>
      <c r="E67487" s="2"/>
      <c r="F67487" s="2"/>
      <c r="G67487" s="2"/>
      <c r="H67487" s="2"/>
    </row>
    <row r="67488" spans="2:8">
      <c r="B67488" s="2" t="s">
        <v>68112</v>
      </c>
      <c r="C67488" s="2">
        <v>54</v>
      </c>
      <c r="D67488" s="2" t="s">
        <v>627</v>
      </c>
      <c r="E67488" s="2"/>
      <c r="F67488" s="2"/>
      <c r="G67488" s="2"/>
      <c r="H67488" s="2"/>
    </row>
    <row r="67489" spans="2:8">
      <c r="B67489" s="2" t="s">
        <v>68113</v>
      </c>
      <c r="C67489" s="2">
        <v>39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68114</v>
      </c>
      <c r="C67490" s="2">
        <v>41</v>
      </c>
      <c r="D67490" s="2" t="s">
        <v>627</v>
      </c>
      <c r="E67490" s="2"/>
      <c r="F67490" s="2"/>
      <c r="G67490" s="2"/>
      <c r="H67490" s="2"/>
    </row>
    <row r="67491" spans="2:8">
      <c r="B67491" s="2" t="s">
        <v>68115</v>
      </c>
      <c r="C67491" s="2">
        <v>42</v>
      </c>
      <c r="D67491" s="2" t="s">
        <v>627</v>
      </c>
      <c r="E67491" s="2"/>
      <c r="F67491" s="2"/>
      <c r="G67491" s="2"/>
      <c r="H67491" s="2"/>
    </row>
    <row r="67492" spans="2:8">
      <c r="B67492" s="2" t="s">
        <v>68116</v>
      </c>
      <c r="C67492" s="2">
        <v>44</v>
      </c>
      <c r="D67492" s="2" t="s">
        <v>627</v>
      </c>
      <c r="E67492" s="2"/>
      <c r="F67492" s="2"/>
      <c r="G67492" s="2"/>
      <c r="H67492" s="2"/>
    </row>
    <row r="67493" spans="2:8">
      <c r="B67493" s="2" t="s">
        <v>68117</v>
      </c>
      <c r="C67493" s="2">
        <v>13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68118</v>
      </c>
      <c r="C67494" s="2">
        <v>14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68119</v>
      </c>
      <c r="C67495" s="2">
        <v>14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68120</v>
      </c>
      <c r="C67496" s="2">
        <v>21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68121</v>
      </c>
      <c r="C67497" s="2">
        <v>29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68122</v>
      </c>
      <c r="C67498" s="2">
        <v>53</v>
      </c>
      <c r="D67498" s="2" t="s">
        <v>627</v>
      </c>
      <c r="E67498" s="2"/>
      <c r="F67498" s="2"/>
      <c r="G67498" s="2"/>
      <c r="H67498" s="2"/>
    </row>
    <row r="67499" spans="2:8">
      <c r="B67499" s="2" t="s">
        <v>68123</v>
      </c>
      <c r="C67499" s="2">
        <v>55</v>
      </c>
      <c r="D67499" s="2" t="s">
        <v>627</v>
      </c>
      <c r="E67499" s="2"/>
      <c r="F67499" s="2"/>
      <c r="G67499" s="2"/>
      <c r="H67499" s="2"/>
    </row>
    <row r="67500" spans="2:8">
      <c r="B67500" s="2" t="s">
        <v>68124</v>
      </c>
      <c r="C67500" s="2">
        <v>58</v>
      </c>
      <c r="D67500" s="2" t="s">
        <v>627</v>
      </c>
      <c r="E67500" s="2"/>
      <c r="F67500" s="2"/>
      <c r="G67500" s="2"/>
      <c r="H67500" s="2"/>
    </row>
    <row r="67501" spans="2:8">
      <c r="B67501" s="2" t="s">
        <v>68125</v>
      </c>
      <c r="C67501" s="2">
        <v>40</v>
      </c>
      <c r="D67501" s="2" t="s">
        <v>627</v>
      </c>
      <c r="E67501" s="2"/>
      <c r="F67501" s="2"/>
      <c r="G67501" s="2"/>
      <c r="H67501" s="2"/>
    </row>
    <row r="67502" spans="2:8">
      <c r="B67502" s="2" t="s">
        <v>68126</v>
      </c>
      <c r="C67502" s="2">
        <v>44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68127</v>
      </c>
      <c r="C67503" s="2">
        <v>46</v>
      </c>
      <c r="D67503" s="2" t="s">
        <v>627</v>
      </c>
      <c r="E67503" s="2"/>
      <c r="F67503" s="2"/>
      <c r="G67503" s="2"/>
      <c r="H67503" s="2"/>
    </row>
    <row r="67504" spans="2:8">
      <c r="B67504" s="2" t="s">
        <v>68128</v>
      </c>
      <c r="C67504" s="2">
        <v>45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68129</v>
      </c>
      <c r="C67505" s="2">
        <v>48</v>
      </c>
      <c r="D67505" s="2" t="s">
        <v>627</v>
      </c>
      <c r="E67505" s="2"/>
      <c r="F67505" s="2"/>
      <c r="G67505" s="2"/>
      <c r="H67505" s="2"/>
    </row>
    <row r="67506" spans="2:8">
      <c r="B67506" s="2" t="s">
        <v>68130</v>
      </c>
      <c r="C67506" s="2">
        <v>52</v>
      </c>
      <c r="D67506" s="2" t="s">
        <v>627</v>
      </c>
      <c r="E67506" s="2"/>
      <c r="F67506" s="2"/>
      <c r="G67506" s="2"/>
      <c r="H67506" s="2"/>
    </row>
    <row r="67507" spans="2:8">
      <c r="B67507" s="2" t="s">
        <v>68131</v>
      </c>
      <c r="C67507" s="2">
        <v>55</v>
      </c>
      <c r="D67507" s="2" t="s">
        <v>627</v>
      </c>
      <c r="E67507" s="2"/>
      <c r="F67507" s="2"/>
      <c r="G67507" s="2"/>
      <c r="H67507" s="2"/>
    </row>
    <row r="67508" spans="2:8">
      <c r="B67508" s="2" t="s">
        <v>68132</v>
      </c>
      <c r="C67508" s="2">
        <v>51</v>
      </c>
      <c r="D67508" s="2" t="s">
        <v>627</v>
      </c>
      <c r="E67508" s="2"/>
      <c r="F67508" s="2"/>
      <c r="G67508" s="2"/>
      <c r="H67508" s="2"/>
    </row>
    <row r="67509" spans="2:8">
      <c r="B67509" s="2" t="s">
        <v>68133</v>
      </c>
      <c r="C67509" s="2">
        <v>57</v>
      </c>
      <c r="D67509" s="2" t="s">
        <v>627</v>
      </c>
      <c r="E67509" s="2"/>
      <c r="F67509" s="2"/>
      <c r="G67509" s="2"/>
      <c r="H67509" s="2"/>
    </row>
    <row r="67510" spans="2:8">
      <c r="B67510" s="2" t="s">
        <v>68134</v>
      </c>
      <c r="C67510" s="2">
        <v>41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68135</v>
      </c>
      <c r="C67511" s="2">
        <v>46</v>
      </c>
      <c r="D67511" s="2" t="s">
        <v>627</v>
      </c>
      <c r="E67511" s="2"/>
      <c r="F67511" s="2"/>
      <c r="G67511" s="2"/>
      <c r="H67511" s="2"/>
    </row>
    <row r="67512" spans="2:8">
      <c r="B67512" s="2" t="s">
        <v>68136</v>
      </c>
      <c r="C67512" s="2">
        <v>48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68137</v>
      </c>
      <c r="C67513" s="2">
        <v>52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68138</v>
      </c>
      <c r="C67514" s="2">
        <v>47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68139</v>
      </c>
      <c r="C67515" s="2">
        <v>50</v>
      </c>
      <c r="D67515" s="2" t="s">
        <v>627</v>
      </c>
      <c r="E67515" s="2"/>
      <c r="F67515" s="2"/>
      <c r="G67515" s="2"/>
      <c r="H67515" s="2"/>
    </row>
    <row r="67516" spans="2:8">
      <c r="B67516" s="2" t="s">
        <v>68140</v>
      </c>
      <c r="C67516" s="2">
        <v>54</v>
      </c>
      <c r="D67516" s="2" t="s">
        <v>627</v>
      </c>
      <c r="E67516" s="2"/>
      <c r="F67516" s="2"/>
      <c r="G67516" s="2"/>
      <c r="H67516" s="2"/>
    </row>
    <row r="67517" spans="2:8">
      <c r="B67517" s="2" t="s">
        <v>68141</v>
      </c>
      <c r="C67517" s="2">
        <v>56</v>
      </c>
      <c r="D67517" s="2" t="s">
        <v>627</v>
      </c>
      <c r="E67517" s="2"/>
      <c r="F67517" s="2"/>
      <c r="G67517" s="2"/>
      <c r="H67517" s="2"/>
    </row>
    <row r="67518" spans="2:8">
      <c r="B67518" s="2" t="s">
        <v>68142</v>
      </c>
      <c r="C67518" s="2">
        <v>62</v>
      </c>
      <c r="D67518" s="2" t="s">
        <v>627</v>
      </c>
      <c r="E67518" s="2"/>
      <c r="F67518" s="2"/>
      <c r="G67518" s="2"/>
      <c r="H67518" s="2"/>
    </row>
    <row r="67519" spans="2:8">
      <c r="B67519" s="2" t="s">
        <v>68143</v>
      </c>
      <c r="C67519" s="2">
        <v>64</v>
      </c>
      <c r="D67519" s="2" t="s">
        <v>627</v>
      </c>
      <c r="E67519" s="2"/>
      <c r="F67519" s="2"/>
      <c r="G67519" s="2"/>
      <c r="H67519" s="2"/>
    </row>
    <row r="67520" spans="2:8">
      <c r="B67520" s="2" t="s">
        <v>68144</v>
      </c>
      <c r="C67520" s="2">
        <v>67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68145</v>
      </c>
      <c r="C67521" s="2">
        <v>42</v>
      </c>
      <c r="D67521" s="2" t="s">
        <v>627</v>
      </c>
      <c r="E67521" s="2"/>
      <c r="F67521" s="2"/>
      <c r="G67521" s="2"/>
      <c r="H67521" s="2"/>
    </row>
    <row r="67522" spans="2:8">
      <c r="B67522" s="2" t="s">
        <v>68146</v>
      </c>
      <c r="C67522" s="2">
        <v>43</v>
      </c>
      <c r="D67522" s="2" t="s">
        <v>627</v>
      </c>
      <c r="E67522" s="2"/>
      <c r="F67522" s="2"/>
      <c r="G67522" s="2"/>
      <c r="H67522" s="2"/>
    </row>
    <row r="67523" spans="2:8">
      <c r="B67523" s="2" t="s">
        <v>68147</v>
      </c>
      <c r="C67523" s="2">
        <v>45</v>
      </c>
      <c r="D67523" s="2" t="s">
        <v>627</v>
      </c>
      <c r="E67523" s="2"/>
      <c r="F67523" s="2"/>
      <c r="G67523" s="2"/>
      <c r="H67523" s="2"/>
    </row>
    <row r="67524" spans="2:8">
      <c r="B67524" s="2" t="s">
        <v>68148</v>
      </c>
      <c r="C67524" s="2">
        <v>47</v>
      </c>
      <c r="D67524" s="2" t="s">
        <v>627</v>
      </c>
      <c r="E67524" s="2"/>
      <c r="F67524" s="2"/>
      <c r="G67524" s="2"/>
      <c r="H67524" s="2"/>
    </row>
    <row r="67525" spans="2:8">
      <c r="B67525" s="2" t="s">
        <v>68149</v>
      </c>
      <c r="C67525" s="2">
        <v>47</v>
      </c>
      <c r="D67525" s="2" t="s">
        <v>627</v>
      </c>
      <c r="E67525" s="2"/>
      <c r="F67525" s="2"/>
      <c r="G67525" s="2"/>
      <c r="H67525" s="2"/>
    </row>
    <row r="67526" spans="2:8">
      <c r="B67526" s="2" t="s">
        <v>68150</v>
      </c>
      <c r="C67526" s="2">
        <v>48</v>
      </c>
      <c r="D67526" s="2" t="s">
        <v>627</v>
      </c>
      <c r="E67526" s="2"/>
      <c r="F67526" s="2"/>
      <c r="G67526" s="2"/>
      <c r="H67526" s="2"/>
    </row>
    <row r="67527" spans="2:8">
      <c r="B67527" s="2" t="s">
        <v>68151</v>
      </c>
      <c r="C67527" s="2">
        <v>52</v>
      </c>
      <c r="D67527" s="2" t="s">
        <v>627</v>
      </c>
      <c r="E67527" s="2"/>
      <c r="F67527" s="2"/>
      <c r="G67527" s="2"/>
      <c r="H67527" s="2"/>
    </row>
    <row r="67528" spans="2:8">
      <c r="B67528" s="2" t="s">
        <v>68152</v>
      </c>
      <c r="C67528" s="2">
        <v>34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68153</v>
      </c>
      <c r="C67529" s="2">
        <v>25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68154</v>
      </c>
      <c r="C67530" s="2">
        <v>46</v>
      </c>
      <c r="D67530" s="2" t="s">
        <v>627</v>
      </c>
      <c r="E67530" s="2"/>
      <c r="F67530" s="2"/>
      <c r="G67530" s="2"/>
      <c r="H67530" s="2"/>
    </row>
    <row r="67531" spans="2:8">
      <c r="B67531" s="2" t="s">
        <v>68155</v>
      </c>
      <c r="C67531" s="2">
        <v>49</v>
      </c>
      <c r="D67531" s="2" t="s">
        <v>627</v>
      </c>
      <c r="E67531" s="2"/>
      <c r="F67531" s="2"/>
      <c r="G67531" s="2"/>
      <c r="H67531" s="2"/>
    </row>
    <row r="67532" spans="2:8">
      <c r="B67532" s="2" t="s">
        <v>68156</v>
      </c>
      <c r="C67532" s="2">
        <v>52</v>
      </c>
      <c r="D67532" s="2" t="s">
        <v>627</v>
      </c>
      <c r="E67532" s="2"/>
      <c r="F67532" s="2"/>
      <c r="G67532" s="2"/>
      <c r="H67532" s="2"/>
    </row>
    <row r="67533" spans="2:8">
      <c r="B67533" s="2" t="s">
        <v>68157</v>
      </c>
      <c r="C67533" s="2">
        <v>57</v>
      </c>
      <c r="D67533" s="2" t="s">
        <v>627</v>
      </c>
      <c r="E67533" s="2"/>
      <c r="F67533" s="2"/>
      <c r="G67533" s="2"/>
      <c r="H67533" s="2"/>
    </row>
    <row r="67534" spans="2:8">
      <c r="B67534" s="2" t="s">
        <v>68158</v>
      </c>
      <c r="C67534" s="2">
        <v>61</v>
      </c>
      <c r="D67534" s="2" t="s">
        <v>627</v>
      </c>
      <c r="E67534" s="2"/>
      <c r="F67534" s="2"/>
      <c r="G67534" s="2"/>
      <c r="H67534" s="2"/>
    </row>
    <row r="67535" spans="2:8">
      <c r="B67535" s="2" t="s">
        <v>68159</v>
      </c>
      <c r="C67535" s="2">
        <v>40</v>
      </c>
      <c r="D67535" s="2" t="s">
        <v>627</v>
      </c>
      <c r="E67535" s="2"/>
      <c r="F67535" s="2"/>
      <c r="G67535" s="2"/>
      <c r="H67535" s="2"/>
    </row>
    <row r="67536" spans="2:8">
      <c r="B67536" s="2" t="s">
        <v>68160</v>
      </c>
      <c r="C67536" s="2">
        <v>41</v>
      </c>
      <c r="D67536" s="2" t="s">
        <v>627</v>
      </c>
      <c r="E67536" s="2"/>
      <c r="F67536" s="2"/>
      <c r="G67536" s="2"/>
      <c r="H67536" s="2"/>
    </row>
    <row r="67537" spans="2:8">
      <c r="B67537" s="2" t="s">
        <v>68161</v>
      </c>
      <c r="C67537" s="2">
        <v>40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68162</v>
      </c>
      <c r="C67538" s="2">
        <v>41</v>
      </c>
      <c r="D67538" s="2" t="s">
        <v>627</v>
      </c>
      <c r="E67538" s="2"/>
      <c r="F67538" s="2"/>
      <c r="G67538" s="2"/>
      <c r="H67538" s="2"/>
    </row>
    <row r="67539" spans="2:8">
      <c r="B67539" s="2" t="s">
        <v>68163</v>
      </c>
      <c r="C67539" s="2">
        <v>43</v>
      </c>
      <c r="D67539" s="2" t="s">
        <v>627</v>
      </c>
      <c r="E67539" s="2"/>
      <c r="F67539" s="2"/>
      <c r="G67539" s="2"/>
      <c r="H67539" s="2"/>
    </row>
    <row r="67540" spans="2:8">
      <c r="B67540" s="2" t="s">
        <v>68164</v>
      </c>
      <c r="C67540" s="2">
        <v>27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68165</v>
      </c>
      <c r="C67541" s="2">
        <v>43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68166</v>
      </c>
      <c r="C67542" s="2">
        <v>39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68167</v>
      </c>
      <c r="C67543" s="2">
        <v>25</v>
      </c>
      <c r="D67543" s="2" t="s">
        <v>627</v>
      </c>
      <c r="E67543" s="2"/>
      <c r="F67543" s="2"/>
      <c r="G67543" s="2"/>
      <c r="H67543" s="2"/>
    </row>
    <row r="67544" spans="2:8">
      <c r="B67544" s="2" t="s">
        <v>68168</v>
      </c>
      <c r="C67544" s="2">
        <v>30</v>
      </c>
      <c r="D67544" s="2" t="s">
        <v>627</v>
      </c>
      <c r="E67544" s="2"/>
      <c r="F67544" s="2"/>
      <c r="G67544" s="2"/>
      <c r="H67544" s="2"/>
    </row>
    <row r="67545" spans="2:8">
      <c r="B67545" s="2" t="s">
        <v>68169</v>
      </c>
      <c r="C67545" s="2">
        <v>37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68170</v>
      </c>
      <c r="C67546" s="2">
        <v>18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68171</v>
      </c>
      <c r="C67547" s="2">
        <v>25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68172</v>
      </c>
      <c r="C67548" s="2">
        <v>32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68173</v>
      </c>
      <c r="C67549" s="2">
        <v>24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68174</v>
      </c>
      <c r="C67550" s="2">
        <v>14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68175</v>
      </c>
      <c r="C67551" s="2">
        <v>15</v>
      </c>
      <c r="D67551" s="2" t="s">
        <v>627</v>
      </c>
      <c r="E67551" s="2"/>
      <c r="F67551" s="2"/>
      <c r="G67551" s="2"/>
      <c r="H67551" s="2"/>
    </row>
    <row r="67552" spans="2:8">
      <c r="B67552" s="2" t="s">
        <v>68176</v>
      </c>
      <c r="C67552" s="2">
        <v>23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68177</v>
      </c>
      <c r="C67553" s="2">
        <v>31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68178</v>
      </c>
      <c r="C67554" s="2">
        <v>47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68179</v>
      </c>
      <c r="C67555" s="2">
        <v>46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68180</v>
      </c>
      <c r="C67556" s="2">
        <v>44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68181</v>
      </c>
      <c r="C67557" s="2">
        <v>49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68182</v>
      </c>
      <c r="C67558" s="2">
        <v>16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68183</v>
      </c>
      <c r="C67559" s="2">
        <v>21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68184</v>
      </c>
      <c r="C67560" s="2">
        <v>44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68185</v>
      </c>
      <c r="C67561" s="2">
        <v>46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68186</v>
      </c>
      <c r="C67562" s="2">
        <v>45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68187</v>
      </c>
      <c r="C67563" s="2">
        <v>40</v>
      </c>
      <c r="D67563" s="2" t="s">
        <v>627</v>
      </c>
      <c r="E67563" s="2"/>
      <c r="F67563" s="2"/>
      <c r="G67563" s="2"/>
      <c r="H67563" s="2"/>
    </row>
    <row r="67564" spans="2:8">
      <c r="B67564" s="2" t="s">
        <v>68188</v>
      </c>
      <c r="C67564" s="2">
        <v>44</v>
      </c>
      <c r="D67564" s="2" t="s">
        <v>627</v>
      </c>
      <c r="E67564" s="2"/>
      <c r="F67564" s="2"/>
      <c r="G67564" s="2"/>
      <c r="H67564" s="2"/>
    </row>
    <row r="67565" spans="2:8">
      <c r="B67565" s="2" t="s">
        <v>68189</v>
      </c>
      <c r="C67565" s="2">
        <v>47</v>
      </c>
      <c r="D67565" s="2" t="s">
        <v>627</v>
      </c>
      <c r="E67565" s="2"/>
      <c r="F67565" s="2"/>
      <c r="G67565" s="2"/>
      <c r="H67565" s="2"/>
    </row>
    <row r="67566" spans="2:8">
      <c r="B67566" s="2" t="s">
        <v>68190</v>
      </c>
      <c r="C67566" s="2">
        <v>57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68191</v>
      </c>
      <c r="C67567" s="2">
        <v>42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68192</v>
      </c>
      <c r="C67568" s="2">
        <v>37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68193</v>
      </c>
      <c r="C67569" s="2">
        <v>31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68194</v>
      </c>
      <c r="C67570" s="2">
        <v>28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68195</v>
      </c>
      <c r="C67571" s="2">
        <v>25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68196</v>
      </c>
      <c r="C67572" s="2">
        <v>21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68197</v>
      </c>
      <c r="C67573" s="2">
        <v>17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68198</v>
      </c>
      <c r="C67574" s="2">
        <v>13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68199</v>
      </c>
      <c r="C67575" s="2">
        <v>11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68200</v>
      </c>
      <c r="C67576" s="2">
        <v>16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68201</v>
      </c>
      <c r="C67577" s="2">
        <v>51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68202</v>
      </c>
      <c r="C67578" s="2">
        <v>46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68203</v>
      </c>
      <c r="C67579" s="2">
        <v>42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68204</v>
      </c>
      <c r="C67580" s="2">
        <v>39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68205</v>
      </c>
      <c r="C67581" s="2">
        <v>37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68206</v>
      </c>
      <c r="C67582" s="2">
        <v>36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68207</v>
      </c>
      <c r="C67583" s="2">
        <v>37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68208</v>
      </c>
      <c r="C67584" s="2">
        <v>40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68209</v>
      </c>
      <c r="C67585" s="2">
        <v>44</v>
      </c>
      <c r="D67585" s="2" t="s">
        <v>627</v>
      </c>
      <c r="E67585" s="2"/>
      <c r="F67585" s="2"/>
      <c r="G67585" s="2"/>
      <c r="H67585" s="2"/>
    </row>
    <row r="67586" spans="2:8">
      <c r="B67586" s="2" t="s">
        <v>68210</v>
      </c>
      <c r="C67586" s="2">
        <v>49</v>
      </c>
      <c r="D67586" s="2" t="s">
        <v>627</v>
      </c>
      <c r="E67586" s="2"/>
      <c r="F67586" s="2"/>
      <c r="G67586" s="2"/>
      <c r="H67586" s="2"/>
    </row>
    <row r="67587" spans="2:8">
      <c r="B67587" s="2" t="s">
        <v>68211</v>
      </c>
      <c r="C67587" s="2">
        <v>62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68212</v>
      </c>
      <c r="C67588" s="2">
        <v>51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68213</v>
      </c>
      <c r="C67589" s="2">
        <v>53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68214</v>
      </c>
      <c r="C67590" s="2">
        <v>49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68215</v>
      </c>
      <c r="C67591" s="2">
        <v>48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68216</v>
      </c>
      <c r="C67592" s="2">
        <v>38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68217</v>
      </c>
      <c r="C67593" s="2">
        <v>41</v>
      </c>
      <c r="D67593" s="2" t="s">
        <v>627</v>
      </c>
      <c r="E67593" s="2"/>
      <c r="F67593" s="2"/>
      <c r="G67593" s="2"/>
      <c r="H67593" s="2"/>
    </row>
    <row r="67594" spans="2:8">
      <c r="B67594" s="2" t="s">
        <v>68218</v>
      </c>
      <c r="C67594" s="2">
        <v>41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68219</v>
      </c>
      <c r="C67595" s="2">
        <v>42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68220</v>
      </c>
      <c r="C67596" s="2">
        <v>15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68221</v>
      </c>
      <c r="C67597" s="2">
        <v>14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68222</v>
      </c>
      <c r="C67598" s="2">
        <v>21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68223</v>
      </c>
      <c r="C67599" s="2">
        <v>46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68224</v>
      </c>
      <c r="C67600" s="2">
        <v>36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68225</v>
      </c>
      <c r="C67601" s="2">
        <v>41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68226</v>
      </c>
      <c r="C67602" s="2">
        <v>40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68227</v>
      </c>
      <c r="C67603" s="2">
        <v>37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68228</v>
      </c>
      <c r="C67604" s="2">
        <v>11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68229</v>
      </c>
      <c r="C67605" s="2">
        <v>15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68230</v>
      </c>
      <c r="C67606" s="2">
        <v>17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68231</v>
      </c>
      <c r="C67607" s="2">
        <v>17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68232</v>
      </c>
      <c r="C67608" s="2">
        <v>21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68233</v>
      </c>
      <c r="C67609" s="2">
        <v>46</v>
      </c>
      <c r="D67609" s="2" t="s">
        <v>627</v>
      </c>
      <c r="E67609" s="2"/>
      <c r="F67609" s="2"/>
      <c r="G67609" s="2"/>
      <c r="H67609" s="2"/>
    </row>
    <row r="67610" spans="2:8">
      <c r="B67610" s="2" t="s">
        <v>68234</v>
      </c>
      <c r="C67610" s="2">
        <v>48</v>
      </c>
      <c r="D67610" s="2" t="s">
        <v>627</v>
      </c>
      <c r="E67610" s="2"/>
      <c r="F67610" s="2"/>
      <c r="G67610" s="2"/>
      <c r="H67610" s="2"/>
    </row>
    <row r="67611" spans="2:8">
      <c r="B67611" s="2" t="s">
        <v>68235</v>
      </c>
      <c r="C67611" s="2">
        <v>51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68236</v>
      </c>
      <c r="C67612" s="2">
        <v>56</v>
      </c>
      <c r="D67612" s="2" t="s">
        <v>627</v>
      </c>
      <c r="E67612" s="2"/>
      <c r="F67612" s="2"/>
      <c r="G67612" s="2"/>
      <c r="H67612" s="2"/>
    </row>
    <row r="67613" spans="2:8">
      <c r="B67613" s="2" t="s">
        <v>68237</v>
      </c>
      <c r="C67613" s="2">
        <v>12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68238</v>
      </c>
      <c r="C67614" s="2">
        <v>35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68239</v>
      </c>
      <c r="C67615" s="2">
        <v>40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68240</v>
      </c>
      <c r="C67616" s="2">
        <v>43</v>
      </c>
      <c r="D67616" s="2" t="s">
        <v>627</v>
      </c>
      <c r="E67616" s="2"/>
      <c r="F67616" s="2"/>
      <c r="G67616" s="2"/>
      <c r="H67616" s="2"/>
    </row>
    <row r="67617" spans="2:8">
      <c r="B67617" s="2" t="s">
        <v>68241</v>
      </c>
      <c r="C67617" s="2">
        <v>46</v>
      </c>
      <c r="D67617" s="2" t="s">
        <v>627</v>
      </c>
      <c r="E67617" s="2"/>
      <c r="F67617" s="2"/>
      <c r="G67617" s="2"/>
      <c r="H67617" s="2"/>
    </row>
    <row r="67618" spans="2:8">
      <c r="B67618" s="2" t="s">
        <v>68242</v>
      </c>
      <c r="C67618" s="2">
        <v>51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68243</v>
      </c>
      <c r="C67619" s="2">
        <v>55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68244</v>
      </c>
      <c r="C67620" s="2">
        <v>61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68245</v>
      </c>
      <c r="C67621" s="2">
        <v>22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68246</v>
      </c>
      <c r="C67622" s="2">
        <v>43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68247</v>
      </c>
      <c r="C67623" s="2">
        <v>11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68248</v>
      </c>
      <c r="C67624" s="2">
        <v>19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68249</v>
      </c>
      <c r="C67625" s="2">
        <v>34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68250</v>
      </c>
      <c r="C67626" s="2">
        <v>35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68251</v>
      </c>
      <c r="C67627" s="2">
        <v>34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68252</v>
      </c>
      <c r="C67628" s="2">
        <v>34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68253</v>
      </c>
      <c r="C67629" s="2">
        <v>38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68254</v>
      </c>
      <c r="C67630" s="2">
        <v>37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68255</v>
      </c>
      <c r="C67631" s="2">
        <v>36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68256</v>
      </c>
      <c r="C67632" s="2">
        <v>34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68257</v>
      </c>
      <c r="C67633" s="2">
        <v>48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68258</v>
      </c>
      <c r="C67634" s="2">
        <v>44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68259</v>
      </c>
      <c r="C67635" s="2">
        <v>42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68260</v>
      </c>
      <c r="C67636" s="2">
        <v>41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68261</v>
      </c>
      <c r="C67637" s="2">
        <v>47</v>
      </c>
      <c r="D67637" s="2" t="s">
        <v>627</v>
      </c>
      <c r="E67637" s="2"/>
      <c r="F67637" s="2"/>
      <c r="G67637" s="2"/>
      <c r="H67637" s="2"/>
    </row>
    <row r="67638" spans="2:8">
      <c r="B67638" s="2" t="s">
        <v>68262</v>
      </c>
      <c r="C67638" s="2">
        <v>50</v>
      </c>
      <c r="D67638" s="2" t="s">
        <v>627</v>
      </c>
      <c r="E67638" s="2"/>
      <c r="F67638" s="2"/>
      <c r="G67638" s="2"/>
      <c r="H67638" s="2"/>
    </row>
    <row r="67639" spans="2:8">
      <c r="B67639" s="2" t="s">
        <v>68263</v>
      </c>
      <c r="C67639" s="2">
        <v>52</v>
      </c>
      <c r="D67639" s="2" t="s">
        <v>627</v>
      </c>
      <c r="E67639" s="2"/>
      <c r="F67639" s="2"/>
      <c r="G67639" s="2"/>
      <c r="H67639" s="2"/>
    </row>
    <row r="67640" spans="2:8">
      <c r="B67640" s="2" t="s">
        <v>68264</v>
      </c>
      <c r="C67640" s="2">
        <v>55</v>
      </c>
      <c r="D67640" s="2" t="s">
        <v>627</v>
      </c>
      <c r="E67640" s="2"/>
      <c r="F67640" s="2"/>
      <c r="G67640" s="2"/>
      <c r="H67640" s="2"/>
    </row>
    <row r="67641" spans="2:8">
      <c r="B67641" s="2" t="s">
        <v>68265</v>
      </c>
      <c r="C67641" s="2">
        <v>56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68266</v>
      </c>
      <c r="C67642" s="2">
        <v>50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68267</v>
      </c>
      <c r="C67643" s="2">
        <v>46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68268</v>
      </c>
      <c r="C67644" s="2">
        <v>44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68269</v>
      </c>
      <c r="C67645" s="2">
        <v>44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68270</v>
      </c>
      <c r="C67646" s="2">
        <v>38</v>
      </c>
      <c r="D67646" s="2" t="s">
        <v>627</v>
      </c>
      <c r="E67646" s="2"/>
      <c r="F67646" s="2"/>
      <c r="G67646" s="2"/>
      <c r="H67646" s="2"/>
    </row>
    <row r="67647" spans="2:8">
      <c r="B67647" s="2" t="s">
        <v>68271</v>
      </c>
      <c r="C67647" s="2">
        <v>41</v>
      </c>
      <c r="D67647" s="2" t="s">
        <v>627</v>
      </c>
      <c r="E67647" s="2"/>
      <c r="F67647" s="2"/>
      <c r="G67647" s="2"/>
      <c r="H67647" s="2"/>
    </row>
    <row r="67648" spans="2:8">
      <c r="B67648" s="2" t="s">
        <v>68272</v>
      </c>
      <c r="C67648" s="2">
        <v>43</v>
      </c>
      <c r="D67648" s="2" t="s">
        <v>627</v>
      </c>
      <c r="E67648" s="2"/>
      <c r="F67648" s="2"/>
      <c r="G67648" s="2"/>
      <c r="H67648" s="2"/>
    </row>
    <row r="67649" spans="2:8">
      <c r="B67649" s="2" t="s">
        <v>68273</v>
      </c>
      <c r="C67649" s="2">
        <v>53</v>
      </c>
      <c r="D67649" s="2" t="s">
        <v>627</v>
      </c>
      <c r="E67649" s="2"/>
      <c r="F67649" s="2"/>
      <c r="G67649" s="2"/>
      <c r="H67649" s="2"/>
    </row>
    <row r="67650" spans="2:8">
      <c r="B67650" s="2" t="s">
        <v>68274</v>
      </c>
      <c r="C67650" s="2">
        <v>62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68275</v>
      </c>
      <c r="C67651" s="2">
        <v>42</v>
      </c>
      <c r="D67651" s="2" t="s">
        <v>627</v>
      </c>
      <c r="E67651" s="2"/>
      <c r="F67651" s="2"/>
      <c r="G67651" s="2"/>
      <c r="H67651" s="2"/>
    </row>
    <row r="67652" spans="2:8">
      <c r="B67652" s="2" t="s">
        <v>68276</v>
      </c>
      <c r="C67652" s="2">
        <v>45</v>
      </c>
      <c r="D67652" s="2" t="s">
        <v>627</v>
      </c>
      <c r="E67652" s="2"/>
      <c r="F67652" s="2"/>
      <c r="G67652" s="2"/>
      <c r="H67652" s="2"/>
    </row>
    <row r="67653" spans="2:8">
      <c r="B67653" s="2" t="s">
        <v>68277</v>
      </c>
      <c r="C67653" s="2">
        <v>48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68278</v>
      </c>
      <c r="C67654" s="2">
        <v>51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68279</v>
      </c>
      <c r="C67655" s="2">
        <v>41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68280</v>
      </c>
      <c r="C67656" s="2">
        <v>45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68281</v>
      </c>
      <c r="C67657" s="2">
        <v>37</v>
      </c>
      <c r="D67657" s="2" t="s">
        <v>627</v>
      </c>
      <c r="E67657" s="2"/>
      <c r="F67657" s="2"/>
      <c r="G67657" s="2"/>
      <c r="H67657" s="2"/>
    </row>
    <row r="67658" spans="2:8">
      <c r="B67658" s="2" t="s">
        <v>68282</v>
      </c>
      <c r="C67658" s="2">
        <v>39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68283</v>
      </c>
      <c r="C67659" s="2">
        <v>41</v>
      </c>
      <c r="D67659" s="2" t="s">
        <v>627</v>
      </c>
      <c r="E67659" s="2"/>
      <c r="F67659" s="2"/>
      <c r="G67659" s="2"/>
      <c r="H67659" s="2"/>
    </row>
    <row r="67660" spans="2:8">
      <c r="B67660" s="2" t="s">
        <v>68284</v>
      </c>
      <c r="C67660" s="2">
        <v>45</v>
      </c>
      <c r="D67660" s="2" t="s">
        <v>627</v>
      </c>
      <c r="E67660" s="2"/>
      <c r="F67660" s="2"/>
      <c r="G67660" s="2"/>
      <c r="H67660" s="2"/>
    </row>
    <row r="67661" spans="2:8">
      <c r="B67661" s="2" t="s">
        <v>68285</v>
      </c>
      <c r="C67661" s="2">
        <v>37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68286</v>
      </c>
      <c r="C67662" s="2">
        <v>37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68287</v>
      </c>
      <c r="C67663" s="2">
        <v>37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68288</v>
      </c>
      <c r="C67664" s="2">
        <v>37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68289</v>
      </c>
      <c r="C67665" s="2">
        <v>23</v>
      </c>
      <c r="D67665" s="2" t="s">
        <v>627</v>
      </c>
      <c r="E67665" s="2"/>
      <c r="F67665" s="2"/>
      <c r="G67665" s="2"/>
      <c r="H67665" s="2"/>
    </row>
    <row r="67666" spans="2:8">
      <c r="B67666" s="2" t="s">
        <v>68290</v>
      </c>
      <c r="C67666" s="2">
        <v>27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68291</v>
      </c>
      <c r="C67667" s="2">
        <v>37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68292</v>
      </c>
      <c r="C67668" s="2">
        <v>28</v>
      </c>
      <c r="D67668" s="2" t="s">
        <v>627</v>
      </c>
      <c r="E67668" s="2"/>
      <c r="F67668" s="2"/>
      <c r="G67668" s="2"/>
      <c r="H67668" s="2"/>
    </row>
    <row r="67669" spans="2:8">
      <c r="B67669" s="2" t="s">
        <v>68293</v>
      </c>
      <c r="C67669" s="2">
        <v>23</v>
      </c>
      <c r="D67669" s="2" t="s">
        <v>627</v>
      </c>
      <c r="E67669" s="2"/>
      <c r="F67669" s="2"/>
      <c r="G67669" s="2"/>
      <c r="H67669" s="2"/>
    </row>
    <row r="67670" spans="2:8">
      <c r="B67670" s="2" t="s">
        <v>68294</v>
      </c>
      <c r="C67670" s="2">
        <v>18</v>
      </c>
      <c r="D67670" s="2" t="s">
        <v>627</v>
      </c>
      <c r="E67670" s="2"/>
      <c r="F67670" s="2"/>
      <c r="G67670" s="2"/>
      <c r="H67670" s="2"/>
    </row>
    <row r="67671" spans="2:8">
      <c r="B67671" s="2" t="s">
        <v>68295</v>
      </c>
      <c r="C67671" s="2">
        <v>17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68296</v>
      </c>
      <c r="C67672" s="2">
        <v>25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68297</v>
      </c>
      <c r="C67673" s="2">
        <v>34</v>
      </c>
      <c r="D67673" s="2" t="s">
        <v>627</v>
      </c>
      <c r="E67673" s="2"/>
      <c r="F67673" s="2"/>
      <c r="G67673" s="2"/>
      <c r="H67673" s="2"/>
    </row>
    <row r="67674" spans="2:8">
      <c r="B67674" s="2" t="s">
        <v>68298</v>
      </c>
      <c r="C67674" s="2">
        <v>39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68299</v>
      </c>
      <c r="C67675" s="2">
        <v>34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68300</v>
      </c>
      <c r="C67676" s="2">
        <v>35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68301</v>
      </c>
      <c r="C67677" s="2">
        <v>39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68302</v>
      </c>
      <c r="C67678" s="2">
        <v>42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68303</v>
      </c>
      <c r="C67679" s="2">
        <v>34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68304</v>
      </c>
      <c r="C67680" s="2">
        <v>36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68305</v>
      </c>
      <c r="C67681" s="2">
        <v>38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68306</v>
      </c>
      <c r="C67682" s="2">
        <v>33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68307</v>
      </c>
      <c r="C67683" s="2">
        <v>37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68308</v>
      </c>
      <c r="C67684" s="2">
        <v>32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68309</v>
      </c>
      <c r="C67685" s="2">
        <v>30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68310</v>
      </c>
      <c r="C67686" s="2">
        <v>30</v>
      </c>
      <c r="D67686" s="2" t="s">
        <v>627</v>
      </c>
      <c r="E67686" s="2"/>
      <c r="F67686" s="2"/>
      <c r="G67686" s="2"/>
      <c r="H67686" s="2"/>
    </row>
    <row r="67687" spans="2:8">
      <c r="B67687" s="2" t="s">
        <v>68311</v>
      </c>
      <c r="C67687" s="2">
        <v>33</v>
      </c>
      <c r="D67687" s="2" t="s">
        <v>627</v>
      </c>
      <c r="E67687" s="2"/>
      <c r="F67687" s="2"/>
      <c r="G67687" s="2"/>
      <c r="H67687" s="2"/>
    </row>
    <row r="67688" spans="2:8">
      <c r="B67688" s="2" t="s">
        <v>68312</v>
      </c>
      <c r="C67688" s="2">
        <v>41</v>
      </c>
      <c r="D67688" s="2" t="s">
        <v>627</v>
      </c>
      <c r="E67688" s="2"/>
      <c r="F67688" s="2"/>
      <c r="G67688" s="2"/>
      <c r="H67688" s="2"/>
    </row>
    <row r="67689" spans="2:8">
      <c r="B67689" s="2" t="s">
        <v>68313</v>
      </c>
      <c r="C67689" s="2">
        <v>41</v>
      </c>
      <c r="D67689" s="2" t="s">
        <v>627</v>
      </c>
      <c r="E67689" s="2"/>
      <c r="F67689" s="2"/>
      <c r="G67689" s="2"/>
      <c r="H67689" s="2"/>
    </row>
    <row r="67690" spans="2:8">
      <c r="B67690" s="2" t="s">
        <v>68314</v>
      </c>
      <c r="C67690" s="2">
        <v>44</v>
      </c>
      <c r="D67690" s="2" t="s">
        <v>627</v>
      </c>
      <c r="E67690" s="2"/>
      <c r="F67690" s="2"/>
      <c r="G67690" s="2"/>
      <c r="H67690" s="2"/>
    </row>
    <row r="67691" spans="2:8">
      <c r="B67691" s="2" t="s">
        <v>68315</v>
      </c>
      <c r="C67691" s="2">
        <v>47</v>
      </c>
      <c r="D67691" s="2" t="s">
        <v>627</v>
      </c>
      <c r="E67691" s="2"/>
      <c r="F67691" s="2"/>
      <c r="G67691" s="2"/>
      <c r="H67691" s="2"/>
    </row>
    <row r="67692" spans="2:8">
      <c r="B67692" s="2" t="s">
        <v>68316</v>
      </c>
      <c r="C67692" s="2">
        <v>44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68317</v>
      </c>
      <c r="C67693" s="2">
        <v>30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68318</v>
      </c>
      <c r="C67694" s="2">
        <v>30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68319</v>
      </c>
      <c r="C67695" s="2">
        <v>31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68320</v>
      </c>
      <c r="C67696" s="2">
        <v>17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68321</v>
      </c>
      <c r="C67697" s="2">
        <v>23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68322</v>
      </c>
      <c r="C67698" s="2">
        <v>46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68323</v>
      </c>
      <c r="C67699" s="2">
        <v>41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68324</v>
      </c>
      <c r="C67700" s="2">
        <v>37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68325</v>
      </c>
      <c r="C67701" s="2">
        <v>36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68326</v>
      </c>
      <c r="C67702" s="2">
        <v>36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68327</v>
      </c>
      <c r="C67703" s="2">
        <v>37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68328</v>
      </c>
      <c r="C67704" s="2">
        <v>36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68329</v>
      </c>
      <c r="C67705" s="2">
        <v>35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68330</v>
      </c>
      <c r="C67706" s="2">
        <v>38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68331</v>
      </c>
      <c r="C67707" s="2">
        <v>33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68332</v>
      </c>
      <c r="C67708" s="2">
        <v>32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68333</v>
      </c>
      <c r="C67709" s="2">
        <v>29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68334</v>
      </c>
      <c r="C67710" s="2">
        <v>29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68335</v>
      </c>
      <c r="C67711" s="2">
        <v>16</v>
      </c>
      <c r="D67711" s="2" t="s">
        <v>627</v>
      </c>
      <c r="E67711" s="2"/>
      <c r="F67711" s="2"/>
      <c r="G67711" s="2"/>
      <c r="H67711" s="2"/>
    </row>
    <row r="67712" spans="2:8">
      <c r="B67712" s="2" t="s">
        <v>68336</v>
      </c>
      <c r="C67712" s="2">
        <v>22</v>
      </c>
      <c r="D67712" s="2" t="s">
        <v>627</v>
      </c>
      <c r="E67712" s="2"/>
      <c r="F67712" s="2"/>
      <c r="G67712" s="2"/>
      <c r="H67712" s="2"/>
    </row>
    <row r="67713" spans="2:8">
      <c r="B67713" s="2" t="s">
        <v>68337</v>
      </c>
      <c r="C67713" s="2">
        <v>33</v>
      </c>
      <c r="D67713" s="2" t="s">
        <v>627</v>
      </c>
      <c r="E67713" s="2"/>
      <c r="F67713" s="2"/>
      <c r="G67713" s="2"/>
      <c r="H67713" s="2"/>
    </row>
    <row r="67714" spans="2:8">
      <c r="B67714" s="2" t="s">
        <v>68338</v>
      </c>
      <c r="C67714" s="2">
        <v>41</v>
      </c>
      <c r="D67714" s="2" t="s">
        <v>627</v>
      </c>
      <c r="E67714" s="2"/>
      <c r="F67714" s="2"/>
      <c r="G67714" s="2"/>
      <c r="H67714" s="2"/>
    </row>
    <row r="67715" spans="2:8">
      <c r="B67715" s="2" t="s">
        <v>68339</v>
      </c>
      <c r="C67715" s="2">
        <v>34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68340</v>
      </c>
      <c r="C67716" s="2">
        <v>36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68341</v>
      </c>
      <c r="C67717" s="2">
        <v>37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68342</v>
      </c>
      <c r="C67718" s="2">
        <v>41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68343</v>
      </c>
      <c r="C67719" s="2">
        <v>43</v>
      </c>
      <c r="D67719" s="2" t="s">
        <v>627</v>
      </c>
      <c r="E67719" s="2"/>
      <c r="F67719" s="2"/>
      <c r="G67719" s="2"/>
      <c r="H67719" s="2"/>
    </row>
    <row r="67720" spans="2:8">
      <c r="B67720" s="2" t="s">
        <v>68344</v>
      </c>
      <c r="C67720" s="2">
        <v>25</v>
      </c>
      <c r="D67720" s="2" t="s">
        <v>627</v>
      </c>
      <c r="E67720" s="2"/>
      <c r="F67720" s="2"/>
      <c r="G67720" s="2"/>
      <c r="H67720" s="2"/>
    </row>
    <row r="67721" spans="2:8">
      <c r="B67721" s="2" t="s">
        <v>68345</v>
      </c>
      <c r="C67721" s="2">
        <v>26</v>
      </c>
      <c r="D67721" s="2" t="s">
        <v>627</v>
      </c>
      <c r="E67721" s="2"/>
      <c r="F67721" s="2"/>
      <c r="G67721" s="2"/>
      <c r="H67721" s="2"/>
    </row>
    <row r="67722" spans="2:8">
      <c r="B67722" s="2" t="s">
        <v>68346</v>
      </c>
      <c r="C67722" s="2">
        <v>25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68347</v>
      </c>
      <c r="C67723" s="2">
        <v>20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68348</v>
      </c>
      <c r="C67724" s="2">
        <v>31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68349</v>
      </c>
      <c r="C67725" s="2">
        <v>36</v>
      </c>
      <c r="D67725" s="2" t="s">
        <v>627</v>
      </c>
      <c r="E67725" s="2"/>
      <c r="F67725" s="2"/>
      <c r="G67725" s="2"/>
      <c r="H67725" s="2"/>
    </row>
    <row r="67726" spans="2:8">
      <c r="B67726" s="2" t="s">
        <v>68350</v>
      </c>
      <c r="C67726" s="2">
        <v>36</v>
      </c>
      <c r="D67726" s="2" t="s">
        <v>627</v>
      </c>
      <c r="E67726" s="2"/>
      <c r="F67726" s="2"/>
      <c r="G67726" s="2"/>
      <c r="H67726" s="2"/>
    </row>
    <row r="67727" spans="2:8">
      <c r="B67727" s="2" t="s">
        <v>68351</v>
      </c>
      <c r="C67727" s="2">
        <v>20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68352</v>
      </c>
      <c r="C67728" s="2">
        <v>24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68353</v>
      </c>
      <c r="C67729" s="2">
        <v>40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68354</v>
      </c>
      <c r="C67730" s="2">
        <v>35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68355</v>
      </c>
      <c r="C67731" s="2">
        <v>36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68356</v>
      </c>
      <c r="C67732" s="2">
        <v>35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68357</v>
      </c>
      <c r="C67733" s="2">
        <v>23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68358</v>
      </c>
      <c r="C67734" s="2">
        <v>34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68359</v>
      </c>
      <c r="C67735" s="2">
        <v>34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68360</v>
      </c>
      <c r="C67736" s="2">
        <v>36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68361</v>
      </c>
      <c r="C67737" s="2">
        <v>37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68362</v>
      </c>
      <c r="C67738" s="2">
        <v>37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68363</v>
      </c>
      <c r="C67739" s="2">
        <v>37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68364</v>
      </c>
      <c r="C67740" s="2">
        <v>37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68365</v>
      </c>
      <c r="C67741" s="2">
        <v>35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68366</v>
      </c>
      <c r="C67742" s="2">
        <v>24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68367</v>
      </c>
      <c r="C67743" s="2">
        <v>27</v>
      </c>
      <c r="D67743" s="2" t="s">
        <v>627</v>
      </c>
      <c r="E67743" s="2"/>
      <c r="F67743" s="2"/>
      <c r="G67743" s="2"/>
      <c r="H67743" s="2"/>
    </row>
    <row r="67744" spans="2:8">
      <c r="B67744" s="2" t="s">
        <v>68368</v>
      </c>
      <c r="C67744" s="2">
        <v>41</v>
      </c>
      <c r="D67744" s="2" t="s">
        <v>627</v>
      </c>
      <c r="E67744" s="2"/>
      <c r="F67744" s="2"/>
      <c r="G67744" s="2"/>
      <c r="H67744" s="2"/>
    </row>
    <row r="67745" spans="2:8">
      <c r="B67745" s="2" t="s">
        <v>68369</v>
      </c>
      <c r="C67745" s="2">
        <v>24</v>
      </c>
      <c r="D67745" s="2" t="s">
        <v>627</v>
      </c>
      <c r="E67745" s="2"/>
      <c r="F67745" s="2"/>
      <c r="G67745" s="2"/>
      <c r="H67745" s="2"/>
    </row>
    <row r="67746" spans="2:8">
      <c r="B67746" s="2" t="s">
        <v>68370</v>
      </c>
      <c r="C67746" s="2">
        <v>31</v>
      </c>
      <c r="D67746" s="2" t="s">
        <v>627</v>
      </c>
      <c r="E67746" s="2"/>
      <c r="F67746" s="2"/>
      <c r="G67746" s="2"/>
      <c r="H67746" s="2"/>
    </row>
    <row r="67747" spans="2:8">
      <c r="B67747" s="2" t="s">
        <v>68371</v>
      </c>
      <c r="C67747" s="2">
        <v>37</v>
      </c>
      <c r="D67747" s="2" t="s">
        <v>627</v>
      </c>
      <c r="E67747" s="2"/>
      <c r="F67747" s="2"/>
      <c r="G67747" s="2"/>
      <c r="H67747" s="2"/>
    </row>
    <row r="67748" spans="2:8">
      <c r="B67748" s="2" t="s">
        <v>68372</v>
      </c>
      <c r="C67748" s="2">
        <v>40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68373</v>
      </c>
      <c r="C67749" s="2">
        <v>50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68374</v>
      </c>
      <c r="C67750" s="2">
        <v>53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68375</v>
      </c>
      <c r="C67751" s="2">
        <v>58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68376</v>
      </c>
      <c r="C67752" s="2">
        <v>62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68377</v>
      </c>
      <c r="C67753" s="2">
        <v>54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68378</v>
      </c>
      <c r="C67754" s="2">
        <v>37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68379</v>
      </c>
      <c r="C67755" s="2">
        <v>35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68380</v>
      </c>
      <c r="C67756" s="2">
        <v>33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68381</v>
      </c>
      <c r="C67757" s="2">
        <v>31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68382</v>
      </c>
      <c r="C67758" s="2">
        <v>30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68383</v>
      </c>
      <c r="C67759" s="2">
        <v>28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68384</v>
      </c>
      <c r="C67760" s="2">
        <v>29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68385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68386</v>
      </c>
      <c r="C67762" s="2">
        <v>28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68387</v>
      </c>
      <c r="C67763" s="2">
        <v>27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68388</v>
      </c>
      <c r="C67764" s="2">
        <v>38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68389</v>
      </c>
      <c r="C67765" s="2">
        <v>41</v>
      </c>
      <c r="D67765" s="2" t="s">
        <v>627</v>
      </c>
      <c r="E67765" s="2"/>
      <c r="F67765" s="2"/>
      <c r="G67765" s="2"/>
      <c r="H67765" s="2"/>
    </row>
    <row r="67766" spans="2:8">
      <c r="B67766" s="2" t="s">
        <v>68390</v>
      </c>
      <c r="C67766" s="2">
        <v>45</v>
      </c>
      <c r="D67766" s="2" t="s">
        <v>627</v>
      </c>
      <c r="E67766" s="2"/>
      <c r="F67766" s="2"/>
      <c r="G67766" s="2"/>
      <c r="H67766" s="2"/>
    </row>
    <row r="67767" spans="2:8">
      <c r="B67767" s="2" t="s">
        <v>68391</v>
      </c>
      <c r="C67767" s="2">
        <v>49</v>
      </c>
      <c r="D67767" s="2" t="s">
        <v>627</v>
      </c>
      <c r="E67767" s="2"/>
      <c r="F67767" s="2"/>
      <c r="G67767" s="2"/>
      <c r="H67767" s="2"/>
    </row>
    <row r="67768" spans="2:8">
      <c r="B67768" s="2" t="s">
        <v>68392</v>
      </c>
      <c r="C67768" s="2">
        <v>54</v>
      </c>
      <c r="D67768" s="2" t="s">
        <v>627</v>
      </c>
      <c r="E67768" s="2"/>
      <c r="F67768" s="2"/>
      <c r="G67768" s="2"/>
      <c r="H67768" s="2"/>
    </row>
    <row r="67769" spans="2:8">
      <c r="B67769" s="2" t="s">
        <v>68393</v>
      </c>
      <c r="C67769" s="2">
        <v>56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68394</v>
      </c>
      <c r="C67770" s="2">
        <v>48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68395</v>
      </c>
      <c r="C67771" s="2">
        <v>44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68396</v>
      </c>
      <c r="C67772" s="2">
        <v>41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68397</v>
      </c>
      <c r="C67773" s="2">
        <v>42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68398</v>
      </c>
      <c r="C67774" s="2">
        <v>41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68399</v>
      </c>
      <c r="C67775" s="2">
        <v>38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68400</v>
      </c>
      <c r="C67776" s="2">
        <v>28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68401</v>
      </c>
      <c r="C67777" s="2">
        <v>36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68402</v>
      </c>
      <c r="C67778" s="2">
        <v>36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68403</v>
      </c>
      <c r="C67779" s="2">
        <v>36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68404</v>
      </c>
      <c r="C67780" s="2">
        <v>37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68405</v>
      </c>
      <c r="C67781" s="2">
        <v>36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68406</v>
      </c>
      <c r="C67782" s="2">
        <v>45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68407</v>
      </c>
      <c r="C67783" s="2">
        <v>42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68408</v>
      </c>
      <c r="C67784" s="2">
        <v>38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68409</v>
      </c>
      <c r="C67785" s="2">
        <v>45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68410</v>
      </c>
      <c r="C67786" s="2">
        <v>44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68411</v>
      </c>
      <c r="C67787" s="2">
        <v>44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68412</v>
      </c>
      <c r="C67788" s="2">
        <v>41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68413</v>
      </c>
      <c r="C67789" s="2">
        <v>37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68414</v>
      </c>
      <c r="C67790" s="2">
        <v>19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68415</v>
      </c>
      <c r="C67791" s="2">
        <v>23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68416</v>
      </c>
      <c r="C67792" s="2">
        <v>34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68417</v>
      </c>
      <c r="C67793" s="2">
        <v>41</v>
      </c>
      <c r="D67793" s="2" t="s">
        <v>627</v>
      </c>
      <c r="E67793" s="2"/>
      <c r="F67793" s="2"/>
      <c r="G67793" s="2"/>
      <c r="H67793" s="2"/>
    </row>
    <row r="67794" spans="2:8">
      <c r="B67794" s="2" t="s">
        <v>68418</v>
      </c>
      <c r="C67794" s="2">
        <v>48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68419</v>
      </c>
      <c r="C67795" s="2">
        <v>39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68420</v>
      </c>
      <c r="C67796" s="2">
        <v>29</v>
      </c>
      <c r="D67796" s="2" t="s">
        <v>627</v>
      </c>
      <c r="E67796" s="2"/>
      <c r="F67796" s="2"/>
      <c r="G67796" s="2"/>
      <c r="H67796" s="2"/>
    </row>
    <row r="67797" spans="2:8">
      <c r="B67797" s="2" t="s">
        <v>68421</v>
      </c>
      <c r="C67797" s="2">
        <v>27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68422</v>
      </c>
      <c r="C67798" s="2">
        <v>32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68423</v>
      </c>
      <c r="C67799" s="2">
        <v>39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68424</v>
      </c>
      <c r="C67800" s="2">
        <v>39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68425</v>
      </c>
      <c r="C67801" s="2">
        <v>40</v>
      </c>
      <c r="D67801" s="2" t="s">
        <v>627</v>
      </c>
      <c r="E67801" s="2"/>
      <c r="F67801" s="2"/>
      <c r="G67801" s="2"/>
      <c r="H67801" s="2"/>
    </row>
    <row r="67802" spans="2:8">
      <c r="B67802" s="2" t="s">
        <v>68426</v>
      </c>
      <c r="C67802" s="2">
        <v>30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68427</v>
      </c>
      <c r="C67803" s="2">
        <v>32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68428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68429</v>
      </c>
      <c r="C67805" s="2">
        <v>22</v>
      </c>
      <c r="D67805" s="2" t="s">
        <v>627</v>
      </c>
      <c r="E67805" s="2"/>
      <c r="F67805" s="2"/>
      <c r="G67805" s="2"/>
      <c r="H67805" s="2"/>
    </row>
    <row r="67806" spans="2:8">
      <c r="B67806" s="2" t="s">
        <v>68430</v>
      </c>
      <c r="C67806" s="2">
        <v>38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68431</v>
      </c>
      <c r="C67807" s="2">
        <v>37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68432</v>
      </c>
      <c r="C67808" s="2">
        <v>38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68433</v>
      </c>
      <c r="C67809" s="2">
        <v>49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68434</v>
      </c>
      <c r="C67810" s="2">
        <v>43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68435</v>
      </c>
      <c r="C67811" s="2">
        <v>42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68436</v>
      </c>
      <c r="C67812" s="2">
        <v>39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68437</v>
      </c>
      <c r="C67813" s="2">
        <v>46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68438</v>
      </c>
      <c r="C67814" s="2">
        <v>51</v>
      </c>
      <c r="D67814" s="2" t="s">
        <v>627</v>
      </c>
      <c r="E67814" s="2"/>
      <c r="F67814" s="2"/>
      <c r="G67814" s="2"/>
      <c r="H67814" s="2"/>
    </row>
    <row r="67815" spans="2:8">
      <c r="B67815" s="2" t="s">
        <v>68439</v>
      </c>
      <c r="C67815" s="2">
        <v>56</v>
      </c>
      <c r="D67815" s="2" t="s">
        <v>627</v>
      </c>
      <c r="E67815" s="2"/>
      <c r="F67815" s="2"/>
      <c r="G67815" s="2"/>
      <c r="H67815" s="2"/>
    </row>
    <row r="67816" spans="2:8">
      <c r="B67816" s="2" t="s">
        <v>68440</v>
      </c>
      <c r="C67816" s="2">
        <v>43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68441</v>
      </c>
      <c r="C67817" s="2">
        <v>40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68442</v>
      </c>
      <c r="C67818" s="2">
        <v>38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68443</v>
      </c>
      <c r="C67819" s="2">
        <v>35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68444</v>
      </c>
      <c r="C67820" s="2">
        <v>28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68445</v>
      </c>
      <c r="C67821" s="2">
        <v>27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68446</v>
      </c>
      <c r="C67822" s="2">
        <v>14</v>
      </c>
      <c r="D67822" s="2" t="s">
        <v>627</v>
      </c>
      <c r="E67822" s="2"/>
      <c r="F67822" s="2"/>
      <c r="G67822" s="2"/>
      <c r="H67822" s="2"/>
    </row>
    <row r="67823" spans="2:8">
      <c r="B67823" s="2" t="s">
        <v>68447</v>
      </c>
      <c r="C67823" s="2">
        <v>12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68448</v>
      </c>
      <c r="C67824" s="2">
        <v>14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68449</v>
      </c>
      <c r="C67825" s="2">
        <v>24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68450</v>
      </c>
      <c r="C67826" s="2">
        <v>49</v>
      </c>
      <c r="D67826" s="2" t="s">
        <v>627</v>
      </c>
      <c r="E67826" s="2"/>
      <c r="F67826" s="2"/>
      <c r="G67826" s="2"/>
      <c r="H67826" s="2"/>
    </row>
    <row r="67827" spans="2:8">
      <c r="B67827" s="2" t="s">
        <v>68451</v>
      </c>
      <c r="C67827" s="2">
        <v>53</v>
      </c>
      <c r="D67827" s="2" t="s">
        <v>627</v>
      </c>
      <c r="E67827" s="2"/>
      <c r="F67827" s="2"/>
      <c r="G67827" s="2"/>
      <c r="H67827" s="2"/>
    </row>
    <row r="67828" spans="2:8">
      <c r="B67828" s="2" t="s">
        <v>68452</v>
      </c>
      <c r="C67828" s="2">
        <v>50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68453</v>
      </c>
      <c r="C67829" s="2">
        <v>47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68454</v>
      </c>
      <c r="C67830" s="2">
        <v>43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68455</v>
      </c>
      <c r="C67831" s="2">
        <v>42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68456</v>
      </c>
      <c r="C67832" s="2">
        <v>41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68457</v>
      </c>
      <c r="C67833" s="2">
        <v>39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68458</v>
      </c>
      <c r="C67834" s="2">
        <v>60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68459</v>
      </c>
      <c r="C67835" s="2">
        <v>62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68460</v>
      </c>
      <c r="C67836" s="2">
        <v>42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68461</v>
      </c>
      <c r="C67837" s="2">
        <v>41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68462</v>
      </c>
      <c r="C67838" s="2">
        <v>18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68463</v>
      </c>
      <c r="C67839" s="2">
        <v>20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68464</v>
      </c>
      <c r="C67840" s="2">
        <v>37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68465</v>
      </c>
      <c r="C67841" s="2">
        <v>33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68466</v>
      </c>
      <c r="C67842" s="2">
        <v>32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68467</v>
      </c>
      <c r="C67843" s="2">
        <v>32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68468</v>
      </c>
      <c r="C67844" s="2">
        <v>31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68469</v>
      </c>
      <c r="C67845" s="2">
        <v>30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68470</v>
      </c>
      <c r="C67846" s="2">
        <v>30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68471</v>
      </c>
      <c r="C67847" s="2">
        <v>35</v>
      </c>
      <c r="D67847" s="2" t="s">
        <v>627</v>
      </c>
      <c r="E67847" s="2"/>
      <c r="F67847" s="2"/>
      <c r="G67847" s="2"/>
      <c r="H67847" s="2"/>
    </row>
    <row r="67848" spans="2:8">
      <c r="B67848" s="2" t="s">
        <v>68472</v>
      </c>
      <c r="C67848" s="2">
        <v>39</v>
      </c>
      <c r="D67848" s="2" t="s">
        <v>627</v>
      </c>
      <c r="E67848" s="2"/>
      <c r="F67848" s="2"/>
      <c r="G67848" s="2"/>
      <c r="H67848" s="2"/>
    </row>
    <row r="67849" spans="2:8">
      <c r="B67849" s="2" t="s">
        <v>68473</v>
      </c>
      <c r="C67849" s="2">
        <v>39</v>
      </c>
      <c r="D67849" s="2" t="s">
        <v>627</v>
      </c>
      <c r="E67849" s="2"/>
      <c r="F67849" s="2"/>
      <c r="G67849" s="2"/>
      <c r="H67849" s="2"/>
    </row>
    <row r="67850" spans="2:8">
      <c r="B67850" s="2" t="s">
        <v>68474</v>
      </c>
      <c r="C67850" s="2">
        <v>43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68475</v>
      </c>
      <c r="C67851" s="2">
        <v>18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68476</v>
      </c>
      <c r="C67852" s="2">
        <v>25</v>
      </c>
      <c r="D67852" s="2" t="s">
        <v>627</v>
      </c>
      <c r="E67852" s="2"/>
      <c r="F67852" s="2"/>
      <c r="G67852" s="2"/>
      <c r="H67852" s="2"/>
    </row>
    <row r="67853" spans="2:8">
      <c r="B67853" s="2" t="s">
        <v>68477</v>
      </c>
      <c r="C67853" s="2">
        <v>39</v>
      </c>
      <c r="D67853" s="2" t="s">
        <v>627</v>
      </c>
      <c r="E67853" s="2"/>
      <c r="F67853" s="2"/>
      <c r="G67853" s="2"/>
      <c r="H67853" s="2"/>
    </row>
    <row r="67854" spans="2:8">
      <c r="B67854" s="2" t="s">
        <v>68478</v>
      </c>
      <c r="C67854" s="2">
        <v>40</v>
      </c>
      <c r="D67854" s="2" t="s">
        <v>627</v>
      </c>
      <c r="E67854" s="2"/>
      <c r="F67854" s="2"/>
      <c r="G67854" s="2"/>
      <c r="H67854" s="2"/>
    </row>
    <row r="67855" spans="2:8">
      <c r="B67855" s="2" t="s">
        <v>68479</v>
      </c>
      <c r="C67855" s="2">
        <v>41</v>
      </c>
      <c r="D67855" s="2" t="s">
        <v>627</v>
      </c>
      <c r="E67855" s="2"/>
      <c r="F67855" s="2"/>
      <c r="G67855" s="2"/>
      <c r="H67855" s="2"/>
    </row>
    <row r="67856" spans="2:8">
      <c r="B67856" s="2" t="s">
        <v>68480</v>
      </c>
      <c r="C67856" s="2">
        <v>43</v>
      </c>
      <c r="D67856" s="2" t="s">
        <v>627</v>
      </c>
      <c r="E67856" s="2"/>
      <c r="F67856" s="2"/>
      <c r="G67856" s="2"/>
      <c r="H67856" s="2"/>
    </row>
    <row r="67857" spans="2:8">
      <c r="B67857" s="2" t="s">
        <v>68481</v>
      </c>
      <c r="C67857" s="2">
        <v>46</v>
      </c>
      <c r="D67857" s="2" t="s">
        <v>627</v>
      </c>
      <c r="E67857" s="2"/>
      <c r="F67857" s="2"/>
      <c r="G67857" s="2"/>
      <c r="H67857" s="2"/>
    </row>
    <row r="67858" spans="2:8">
      <c r="B67858" s="2" t="s">
        <v>68482</v>
      </c>
      <c r="C67858" s="2">
        <v>49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68483</v>
      </c>
      <c r="C67859" s="2">
        <v>37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68484</v>
      </c>
      <c r="C67860" s="2">
        <v>36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68485</v>
      </c>
      <c r="C67861" s="2">
        <v>34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68486</v>
      </c>
      <c r="C67862" s="2">
        <v>13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68487</v>
      </c>
      <c r="C67863" s="2">
        <v>18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68488</v>
      </c>
      <c r="C67864" s="2">
        <v>44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68489</v>
      </c>
      <c r="C67865" s="2">
        <v>44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68490</v>
      </c>
      <c r="C67866" s="2">
        <v>43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68491</v>
      </c>
      <c r="C67867" s="2">
        <v>40</v>
      </c>
      <c r="D67867" s="2" t="s">
        <v>627</v>
      </c>
      <c r="E67867" s="2"/>
      <c r="F67867" s="2"/>
      <c r="G67867" s="2"/>
      <c r="H67867" s="2"/>
    </row>
    <row r="67868" spans="2:8">
      <c r="B67868" s="2" t="s">
        <v>68492</v>
      </c>
      <c r="C67868" s="2">
        <v>47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68493</v>
      </c>
      <c r="C67869" s="2">
        <v>50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68494</v>
      </c>
      <c r="C67870" s="2">
        <v>20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68495</v>
      </c>
      <c r="C67871" s="2">
        <v>18</v>
      </c>
      <c r="D67871" s="2" t="s">
        <v>627</v>
      </c>
      <c r="E67871" s="2"/>
      <c r="F67871" s="2"/>
      <c r="G67871" s="2"/>
      <c r="H67871" s="2"/>
    </row>
    <row r="67872" spans="2:8">
      <c r="B67872" s="2" t="s">
        <v>68496</v>
      </c>
      <c r="C67872" s="2">
        <v>14</v>
      </c>
      <c r="D67872" s="2" t="s">
        <v>627</v>
      </c>
      <c r="E67872" s="2"/>
      <c r="F67872" s="2"/>
      <c r="G67872" s="2"/>
      <c r="H67872" s="2"/>
    </row>
    <row r="67873" spans="2:8">
      <c r="B67873" s="2" t="s">
        <v>68497</v>
      </c>
      <c r="C67873" s="2">
        <v>5</v>
      </c>
      <c r="D67873" s="2" t="s">
        <v>627</v>
      </c>
      <c r="E67873" s="2"/>
      <c r="F67873" s="2"/>
      <c r="G67873" s="2"/>
      <c r="H67873" s="2"/>
    </row>
    <row r="67874" spans="2:8">
      <c r="B67874" s="2" t="s">
        <v>68498</v>
      </c>
      <c r="C67874" s="2">
        <v>35</v>
      </c>
      <c r="D67874" s="2" t="s">
        <v>627</v>
      </c>
      <c r="E67874" s="2"/>
      <c r="F67874" s="2"/>
      <c r="G67874" s="2"/>
      <c r="H67874" s="2"/>
    </row>
    <row r="67875" spans="2:8">
      <c r="B67875" s="2" t="s">
        <v>68499</v>
      </c>
      <c r="C67875" s="2">
        <v>36</v>
      </c>
      <c r="D67875" s="2" t="s">
        <v>627</v>
      </c>
      <c r="E67875" s="2"/>
      <c r="F67875" s="2"/>
      <c r="G67875" s="2"/>
      <c r="H67875" s="2"/>
    </row>
    <row r="67876" spans="2:8">
      <c r="B67876" s="2" t="s">
        <v>68500</v>
      </c>
      <c r="C67876" s="2">
        <v>36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68501</v>
      </c>
      <c r="C67877" s="2">
        <v>36</v>
      </c>
      <c r="D67877" s="2" t="s">
        <v>627</v>
      </c>
      <c r="E67877" s="2"/>
      <c r="F67877" s="2"/>
      <c r="G67877" s="2"/>
      <c r="H67877" s="2"/>
    </row>
    <row r="67878" spans="2:8">
      <c r="B67878" s="2" t="s">
        <v>68502</v>
      </c>
      <c r="C67878" s="2">
        <v>39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68503</v>
      </c>
      <c r="C67879" s="2">
        <v>17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68504</v>
      </c>
      <c r="C67880" s="2">
        <v>19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68505</v>
      </c>
      <c r="C67881" s="2">
        <v>35</v>
      </c>
      <c r="D67881" s="2" t="s">
        <v>627</v>
      </c>
      <c r="E67881" s="2"/>
      <c r="F67881" s="2"/>
      <c r="G67881" s="2"/>
      <c r="H67881" s="2"/>
    </row>
    <row r="67882" spans="2:8">
      <c r="B67882" s="2" t="s">
        <v>68506</v>
      </c>
      <c r="C67882" s="2">
        <v>36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68507</v>
      </c>
      <c r="C67883" s="2">
        <v>45</v>
      </c>
      <c r="D67883" s="2" t="s">
        <v>627</v>
      </c>
      <c r="E67883" s="2"/>
      <c r="F67883" s="2"/>
      <c r="G67883" s="2"/>
      <c r="H67883" s="2"/>
    </row>
    <row r="67884" spans="2:8">
      <c r="B67884" s="2" t="s">
        <v>68508</v>
      </c>
      <c r="C67884" s="2">
        <v>47</v>
      </c>
      <c r="D67884" s="2" t="s">
        <v>627</v>
      </c>
      <c r="E67884" s="2"/>
      <c r="F67884" s="2"/>
      <c r="G67884" s="2"/>
      <c r="H67884" s="2"/>
    </row>
    <row r="67885" spans="2:8">
      <c r="B67885" s="2" t="s">
        <v>68509</v>
      </c>
      <c r="C67885" s="2">
        <v>55</v>
      </c>
      <c r="D67885" s="2" t="s">
        <v>627</v>
      </c>
      <c r="E67885" s="2"/>
      <c r="F67885" s="2"/>
      <c r="G67885" s="2"/>
      <c r="H67885" s="2"/>
    </row>
    <row r="67886" spans="2:8">
      <c r="B67886" s="2" t="s">
        <v>68510</v>
      </c>
      <c r="C67886" s="2">
        <v>32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68511</v>
      </c>
      <c r="C67887" s="2">
        <v>32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68512</v>
      </c>
      <c r="C67888" s="2">
        <v>32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68513</v>
      </c>
      <c r="C67889" s="2">
        <v>32</v>
      </c>
      <c r="D67889" s="2" t="s">
        <v>627</v>
      </c>
      <c r="E67889" s="2"/>
      <c r="F67889" s="2"/>
      <c r="G67889" s="2"/>
      <c r="H67889" s="2"/>
    </row>
    <row r="67890" spans="2:8">
      <c r="B67890" s="2" t="s">
        <v>68514</v>
      </c>
      <c r="C67890" s="2">
        <v>34</v>
      </c>
      <c r="D67890" s="2" t="s">
        <v>627</v>
      </c>
      <c r="E67890" s="2"/>
      <c r="F67890" s="2"/>
      <c r="G67890" s="2"/>
      <c r="H67890" s="2"/>
    </row>
    <row r="67891" spans="2:8">
      <c r="B67891" s="2" t="s">
        <v>68515</v>
      </c>
      <c r="C67891" s="2">
        <v>36</v>
      </c>
      <c r="D67891" s="2" t="s">
        <v>627</v>
      </c>
      <c r="E67891" s="2"/>
      <c r="F67891" s="2"/>
      <c r="G67891" s="2"/>
      <c r="H67891" s="2"/>
    </row>
    <row r="67892" spans="2:8">
      <c r="B67892" s="2" t="s">
        <v>68516</v>
      </c>
      <c r="C67892" s="2">
        <v>38</v>
      </c>
      <c r="D67892" s="2" t="s">
        <v>627</v>
      </c>
      <c r="E67892" s="2"/>
      <c r="F67892" s="2"/>
      <c r="G67892" s="2"/>
      <c r="H67892" s="2"/>
    </row>
    <row r="67893" spans="2:8">
      <c r="B67893" s="2" t="s">
        <v>68517</v>
      </c>
      <c r="C67893" s="2">
        <v>40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68518</v>
      </c>
      <c r="C67894" s="2">
        <v>43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68519</v>
      </c>
      <c r="C67895" s="2">
        <v>45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68520</v>
      </c>
      <c r="C67896" s="2">
        <v>49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68521</v>
      </c>
      <c r="C67897" s="2">
        <v>53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68522</v>
      </c>
      <c r="C67898" s="2">
        <v>29</v>
      </c>
      <c r="D67898" s="2" t="s">
        <v>627</v>
      </c>
      <c r="E67898" s="2"/>
      <c r="F67898" s="2"/>
      <c r="G67898" s="2"/>
      <c r="H67898" s="2"/>
    </row>
    <row r="67899" spans="2:8">
      <c r="B67899" s="2" t="s">
        <v>68523</v>
      </c>
      <c r="C67899" s="2">
        <v>31</v>
      </c>
      <c r="D67899" s="2" t="s">
        <v>627</v>
      </c>
      <c r="E67899" s="2"/>
      <c r="F67899" s="2"/>
      <c r="G67899" s="2"/>
      <c r="H67899" s="2"/>
    </row>
    <row r="67900" spans="2:8">
      <c r="B67900" s="2" t="s">
        <v>68524</v>
      </c>
      <c r="C67900" s="2">
        <v>31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68525</v>
      </c>
      <c r="C67901" s="2">
        <v>31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68526</v>
      </c>
      <c r="C67902" s="2">
        <v>32</v>
      </c>
      <c r="D67902" s="2" t="s">
        <v>627</v>
      </c>
      <c r="E67902" s="2"/>
      <c r="F67902" s="2"/>
      <c r="G67902" s="2"/>
      <c r="H67902" s="2"/>
    </row>
    <row r="67903" spans="2:8">
      <c r="B67903" s="2" t="s">
        <v>68527</v>
      </c>
      <c r="C67903" s="2">
        <v>35</v>
      </c>
      <c r="D67903" s="2" t="s">
        <v>627</v>
      </c>
      <c r="E67903" s="2"/>
      <c r="F67903" s="2"/>
      <c r="G67903" s="2"/>
      <c r="H67903" s="2"/>
    </row>
    <row r="67904" spans="2:8">
      <c r="B67904" s="2" t="s">
        <v>68528</v>
      </c>
      <c r="C67904" s="2">
        <v>12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68529</v>
      </c>
      <c r="C67905" s="2">
        <v>21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68530</v>
      </c>
      <c r="C67906" s="2">
        <v>26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68531</v>
      </c>
      <c r="C67907" s="2">
        <v>53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68532</v>
      </c>
      <c r="C67908" s="2">
        <v>49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68533</v>
      </c>
      <c r="C67909" s="2">
        <v>45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68534</v>
      </c>
      <c r="C67910" s="2">
        <v>56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68535</v>
      </c>
      <c r="C67911" s="2">
        <v>23</v>
      </c>
      <c r="D67911" s="2" t="s">
        <v>627</v>
      </c>
      <c r="E67911" s="2"/>
      <c r="F67911" s="2"/>
      <c r="G67911" s="2"/>
      <c r="H67911" s="2"/>
    </row>
    <row r="67912" spans="2:8">
      <c r="B67912" s="2" t="s">
        <v>68536</v>
      </c>
      <c r="C67912" s="2">
        <v>44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68537</v>
      </c>
      <c r="C67913" s="2">
        <v>43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68538</v>
      </c>
      <c r="C67914" s="2">
        <v>26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68539</v>
      </c>
      <c r="C67915" s="2">
        <v>29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68540</v>
      </c>
      <c r="C67916" s="2">
        <v>14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68541</v>
      </c>
      <c r="C67917" s="2">
        <v>19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68542</v>
      </c>
      <c r="C67918" s="2">
        <v>35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68543</v>
      </c>
      <c r="C67919" s="2">
        <v>35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68544</v>
      </c>
      <c r="C67920" s="2">
        <v>33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68545</v>
      </c>
      <c r="C67921" s="2">
        <v>37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68546</v>
      </c>
      <c r="C67922" s="2">
        <v>35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68547</v>
      </c>
      <c r="C67923" s="2">
        <v>34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68548</v>
      </c>
      <c r="C67924" s="2">
        <v>32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68549</v>
      </c>
      <c r="C67925" s="2">
        <v>59</v>
      </c>
      <c r="D67925" s="2" t="s">
        <v>627</v>
      </c>
      <c r="E67925" s="2"/>
      <c r="F67925" s="2"/>
      <c r="G67925" s="2"/>
      <c r="H67925" s="2"/>
    </row>
    <row r="67926" spans="2:8">
      <c r="B67926" s="2" t="s">
        <v>68550</v>
      </c>
      <c r="C67926" s="2">
        <v>68</v>
      </c>
      <c r="D67926" s="2" t="s">
        <v>627</v>
      </c>
      <c r="E67926" s="2"/>
      <c r="F67926" s="2"/>
      <c r="G67926" s="2"/>
      <c r="H67926" s="2"/>
    </row>
    <row r="67927" spans="2:8">
      <c r="B67927" s="2" t="s">
        <v>68551</v>
      </c>
      <c r="C67927" s="2">
        <v>40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68552</v>
      </c>
      <c r="C67928" s="2">
        <v>44</v>
      </c>
      <c r="D67928" s="2" t="s">
        <v>627</v>
      </c>
      <c r="E67928" s="2"/>
      <c r="F67928" s="2"/>
      <c r="G67928" s="2"/>
      <c r="H67928" s="2"/>
    </row>
    <row r="67929" spans="2:8">
      <c r="B67929" s="2" t="s">
        <v>68553</v>
      </c>
      <c r="C67929" s="2">
        <v>47</v>
      </c>
      <c r="D67929" s="2" t="s">
        <v>627</v>
      </c>
      <c r="E67929" s="2"/>
      <c r="F67929" s="2"/>
      <c r="G67929" s="2"/>
      <c r="H67929" s="2"/>
    </row>
    <row r="67930" spans="2:8">
      <c r="B67930" s="2" t="s">
        <v>68554</v>
      </c>
      <c r="C67930" s="2">
        <v>52</v>
      </c>
      <c r="D67930" s="2" t="s">
        <v>627</v>
      </c>
      <c r="E67930" s="2"/>
      <c r="F67930" s="2"/>
      <c r="G67930" s="2"/>
      <c r="H67930" s="2"/>
    </row>
    <row r="67931" spans="2:8">
      <c r="B67931" s="2" t="s">
        <v>68555</v>
      </c>
      <c r="C67931" s="2">
        <v>18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68556</v>
      </c>
      <c r="C67932" s="2">
        <v>35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68557</v>
      </c>
      <c r="C67933" s="2">
        <v>31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68558</v>
      </c>
      <c r="C67934" s="2">
        <v>22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68559</v>
      </c>
      <c r="C67935" s="2">
        <v>21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68560</v>
      </c>
      <c r="C67936" s="2">
        <v>12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68561</v>
      </c>
      <c r="C67937" s="2">
        <v>27</v>
      </c>
      <c r="D67937" s="2" t="s">
        <v>627</v>
      </c>
      <c r="E67937" s="2"/>
      <c r="F67937" s="2"/>
      <c r="G67937" s="2"/>
      <c r="H67937" s="2"/>
    </row>
    <row r="67938" spans="2:8">
      <c r="B67938" s="2" t="s">
        <v>68562</v>
      </c>
      <c r="C67938" s="2">
        <v>31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68563</v>
      </c>
      <c r="C67939" s="2">
        <v>35</v>
      </c>
      <c r="D67939" s="2" t="s">
        <v>627</v>
      </c>
      <c r="E67939" s="2"/>
      <c r="F67939" s="2"/>
      <c r="G67939" s="2"/>
      <c r="H67939" s="2"/>
    </row>
    <row r="67940" spans="2:8">
      <c r="B67940" s="2" t="s">
        <v>68564</v>
      </c>
      <c r="C67940" s="2">
        <v>39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68565</v>
      </c>
      <c r="C67941" s="2">
        <v>45</v>
      </c>
      <c r="D67941" s="2" t="s">
        <v>627</v>
      </c>
      <c r="E67941" s="2"/>
      <c r="F67941" s="2"/>
      <c r="G67941" s="2"/>
      <c r="H67941" s="2"/>
    </row>
    <row r="67942" spans="2:8">
      <c r="B67942" s="2" t="s">
        <v>68566</v>
      </c>
      <c r="C67942" s="2">
        <v>46</v>
      </c>
      <c r="D67942" s="2" t="s">
        <v>627</v>
      </c>
      <c r="E67942" s="2"/>
      <c r="F67942" s="2"/>
      <c r="G67942" s="2"/>
      <c r="H67942" s="2"/>
    </row>
    <row r="67943" spans="2:8">
      <c r="B67943" s="2" t="s">
        <v>68567</v>
      </c>
      <c r="C67943" s="2">
        <v>9</v>
      </c>
      <c r="D67943" s="2" t="s">
        <v>627</v>
      </c>
      <c r="E67943" s="2"/>
      <c r="F67943" s="2"/>
      <c r="G67943" s="2"/>
      <c r="H67943" s="2"/>
    </row>
    <row r="67944" spans="2:8">
      <c r="B67944" s="2" t="s">
        <v>68568</v>
      </c>
      <c r="C67944" s="2">
        <v>8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68569</v>
      </c>
      <c r="C67945" s="2">
        <v>23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68570</v>
      </c>
      <c r="C67946" s="2">
        <v>28</v>
      </c>
      <c r="D67946" s="2" t="s">
        <v>627</v>
      </c>
      <c r="E67946" s="2"/>
      <c r="F67946" s="2"/>
      <c r="G67946" s="2"/>
      <c r="H67946" s="2"/>
    </row>
    <row r="67947" spans="2:8">
      <c r="B67947" s="2" t="s">
        <v>68571</v>
      </c>
      <c r="C67947" s="2">
        <v>23</v>
      </c>
      <c r="D67947" s="2" t="s">
        <v>627</v>
      </c>
      <c r="E67947" s="2"/>
      <c r="F67947" s="2"/>
      <c r="G67947" s="2"/>
      <c r="H67947" s="2"/>
    </row>
    <row r="67948" spans="2:8">
      <c r="B67948" s="2" t="s">
        <v>68572</v>
      </c>
      <c r="C67948" s="2">
        <v>17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68573</v>
      </c>
      <c r="C67949" s="2">
        <v>34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68574</v>
      </c>
      <c r="C67950" s="2">
        <v>34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68575</v>
      </c>
      <c r="C67951" s="2">
        <v>34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68576</v>
      </c>
      <c r="C67952" s="2">
        <v>40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68577</v>
      </c>
      <c r="C67953" s="2">
        <v>40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68578</v>
      </c>
      <c r="C67954" s="2">
        <v>41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68579</v>
      </c>
      <c r="C67955" s="2">
        <v>28</v>
      </c>
      <c r="D67955" s="2" t="s">
        <v>627</v>
      </c>
      <c r="E67955" s="2"/>
      <c r="F67955" s="2"/>
      <c r="G67955" s="2"/>
      <c r="H67955" s="2"/>
    </row>
    <row r="67956" spans="2:8">
      <c r="B67956" s="2" t="s">
        <v>68580</v>
      </c>
      <c r="C67956" s="2">
        <v>21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68581</v>
      </c>
      <c r="C67957" s="2">
        <v>15</v>
      </c>
      <c r="D67957" s="2" t="s">
        <v>627</v>
      </c>
      <c r="E67957" s="2"/>
      <c r="F67957" s="2"/>
      <c r="G67957" s="2"/>
      <c r="H67957" s="2"/>
    </row>
    <row r="67958" spans="2:8">
      <c r="B67958" s="2" t="s">
        <v>68582</v>
      </c>
      <c r="C67958" s="2">
        <v>32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68583</v>
      </c>
      <c r="C67959" s="2">
        <v>35</v>
      </c>
      <c r="D67959" s="2" t="s">
        <v>627</v>
      </c>
      <c r="E67959" s="2"/>
      <c r="F67959" s="2"/>
      <c r="G67959" s="2"/>
      <c r="H67959" s="2"/>
    </row>
    <row r="67960" spans="2:8">
      <c r="B67960" s="2" t="s">
        <v>68584</v>
      </c>
      <c r="C67960" s="2">
        <v>35</v>
      </c>
      <c r="D67960" s="2" t="s">
        <v>627</v>
      </c>
      <c r="E67960" s="2"/>
      <c r="F67960" s="2"/>
      <c r="G67960" s="2"/>
      <c r="H67960" s="2"/>
    </row>
    <row r="67961" spans="2:8">
      <c r="B67961" s="2" t="s">
        <v>68585</v>
      </c>
      <c r="C67961" s="2">
        <v>36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68586</v>
      </c>
      <c r="C67962" s="2">
        <v>36</v>
      </c>
      <c r="D67962" s="2" t="s">
        <v>627</v>
      </c>
      <c r="E67962" s="2"/>
      <c r="F67962" s="2"/>
      <c r="G67962" s="2"/>
      <c r="H67962" s="2"/>
    </row>
    <row r="67963" spans="2:8">
      <c r="B67963" s="2" t="s">
        <v>68587</v>
      </c>
      <c r="C67963" s="2">
        <v>36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68588</v>
      </c>
      <c r="C67964" s="2">
        <v>36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68589</v>
      </c>
      <c r="C67965" s="2">
        <v>37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68590</v>
      </c>
      <c r="C67966" s="2">
        <v>39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68591</v>
      </c>
      <c r="C67967" s="2">
        <v>50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68592</v>
      </c>
      <c r="C67968" s="2">
        <v>49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68593</v>
      </c>
      <c r="C67969" s="2">
        <v>50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68594</v>
      </c>
      <c r="C67970" s="2">
        <v>49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68595</v>
      </c>
      <c r="C67971" s="2">
        <v>52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68596</v>
      </c>
      <c r="C67972" s="2">
        <v>41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68597</v>
      </c>
      <c r="C67973" s="2">
        <v>40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68598</v>
      </c>
      <c r="C67974" s="2">
        <v>41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68599</v>
      </c>
      <c r="C67975" s="2">
        <v>40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68600</v>
      </c>
      <c r="C67976" s="2">
        <v>38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68601</v>
      </c>
      <c r="C67977" s="2">
        <v>22</v>
      </c>
      <c r="D67977" s="2" t="s">
        <v>627</v>
      </c>
      <c r="E67977" s="2"/>
      <c r="F67977" s="2"/>
      <c r="G67977" s="2"/>
      <c r="H67977" s="2"/>
    </row>
    <row r="67978" spans="2:8">
      <c r="B67978" s="2" t="s">
        <v>68602</v>
      </c>
      <c r="C67978" s="2">
        <v>29</v>
      </c>
      <c r="D67978" s="2" t="s">
        <v>627</v>
      </c>
      <c r="E67978" s="2"/>
      <c r="F67978" s="2"/>
      <c r="G67978" s="2"/>
      <c r="H67978" s="2"/>
    </row>
    <row r="67979" spans="2:8">
      <c r="B67979" s="2" t="s">
        <v>68603</v>
      </c>
      <c r="C67979" s="2">
        <v>37</v>
      </c>
      <c r="D67979" s="2" t="s">
        <v>627</v>
      </c>
      <c r="E67979" s="2"/>
      <c r="F67979" s="2"/>
      <c r="G67979" s="2"/>
      <c r="H67979" s="2"/>
    </row>
    <row r="67980" spans="2:8">
      <c r="B67980" s="2" t="s">
        <v>68604</v>
      </c>
      <c r="C67980" s="2">
        <v>31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68605</v>
      </c>
      <c r="C67981" s="2">
        <v>30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68606</v>
      </c>
      <c r="C67982" s="2">
        <v>28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68607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68608</v>
      </c>
      <c r="C67984" s="2">
        <v>26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68609</v>
      </c>
      <c r="C67985" s="2">
        <v>17</v>
      </c>
      <c r="D67985" s="2" t="s">
        <v>627</v>
      </c>
      <c r="E67985" s="2"/>
      <c r="F67985" s="2"/>
      <c r="G67985" s="2"/>
      <c r="H67985" s="2"/>
    </row>
    <row r="67986" spans="2:8">
      <c r="B67986" s="2" t="s">
        <v>68610</v>
      </c>
      <c r="C67986" s="2">
        <v>17</v>
      </c>
      <c r="D67986" s="2" t="s">
        <v>627</v>
      </c>
      <c r="E67986" s="2"/>
      <c r="F67986" s="2"/>
      <c r="G67986" s="2"/>
      <c r="H67986" s="2"/>
    </row>
    <row r="67987" spans="2:8">
      <c r="B67987" s="2" t="s">
        <v>68611</v>
      </c>
      <c r="C67987" s="2">
        <v>18</v>
      </c>
      <c r="D67987" s="2" t="s">
        <v>627</v>
      </c>
      <c r="E67987" s="2"/>
      <c r="F67987" s="2"/>
      <c r="G67987" s="2"/>
      <c r="H67987" s="2"/>
    </row>
    <row r="67988" spans="2:8">
      <c r="B67988" s="2" t="s">
        <v>68612</v>
      </c>
      <c r="C67988" s="2">
        <v>16</v>
      </c>
      <c r="D67988" s="2" t="s">
        <v>627</v>
      </c>
      <c r="E67988" s="2"/>
      <c r="F67988" s="2"/>
      <c r="G67988" s="2"/>
      <c r="H67988" s="2"/>
    </row>
    <row r="67989" spans="2:8">
      <c r="B67989" s="2" t="s">
        <v>68613</v>
      </c>
      <c r="C67989" s="2">
        <v>26</v>
      </c>
      <c r="D67989" s="2" t="s">
        <v>627</v>
      </c>
      <c r="E67989" s="2"/>
      <c r="F67989" s="2"/>
      <c r="G67989" s="2"/>
      <c r="H67989" s="2"/>
    </row>
    <row r="67990" spans="2:8">
      <c r="B67990" s="2" t="s">
        <v>68614</v>
      </c>
      <c r="C67990" s="2">
        <v>10</v>
      </c>
      <c r="D67990" s="2" t="s">
        <v>627</v>
      </c>
      <c r="E67990" s="2"/>
      <c r="F67990" s="2"/>
      <c r="G67990" s="2"/>
      <c r="H67990" s="2"/>
    </row>
    <row r="67991" spans="2:8">
      <c r="B67991" s="2" t="s">
        <v>68615</v>
      </c>
      <c r="C67991" s="2">
        <v>17</v>
      </c>
      <c r="D67991" s="2" t="s">
        <v>627</v>
      </c>
      <c r="E67991" s="2"/>
      <c r="F67991" s="2"/>
      <c r="G67991" s="2"/>
      <c r="H67991" s="2"/>
    </row>
    <row r="67992" spans="2:8">
      <c r="B67992" s="2" t="s">
        <v>68616</v>
      </c>
      <c r="C67992" s="2">
        <v>24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68617</v>
      </c>
      <c r="C67993" s="2">
        <v>31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68618</v>
      </c>
      <c r="C67994" s="2">
        <v>34</v>
      </c>
      <c r="D67994" s="2" t="s">
        <v>627</v>
      </c>
      <c r="E67994" s="2"/>
      <c r="F67994" s="2"/>
      <c r="G67994" s="2"/>
      <c r="H67994" s="2"/>
    </row>
    <row r="67995" spans="2:8">
      <c r="B67995" s="2" t="s">
        <v>68619</v>
      </c>
      <c r="C67995" s="2">
        <v>7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68620</v>
      </c>
      <c r="C67996" s="2">
        <v>18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68621</v>
      </c>
      <c r="C67997" s="2">
        <v>19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68622</v>
      </c>
      <c r="C67998" s="2">
        <v>20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68623</v>
      </c>
      <c r="C67999" s="2">
        <v>25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68624</v>
      </c>
      <c r="C68000" s="2">
        <v>30</v>
      </c>
      <c r="D68000" s="2" t="s">
        <v>627</v>
      </c>
      <c r="E68000" s="2"/>
      <c r="F68000" s="2"/>
      <c r="G68000" s="2"/>
      <c r="H68000" s="2"/>
    </row>
    <row r="68001" spans="2:8">
      <c r="B68001" s="2" t="s">
        <v>68625</v>
      </c>
      <c r="C68001" s="2">
        <v>37</v>
      </c>
      <c r="D68001" s="2" t="s">
        <v>627</v>
      </c>
      <c r="E68001" s="2"/>
      <c r="F68001" s="2"/>
      <c r="G68001" s="2"/>
      <c r="H68001" s="2"/>
    </row>
    <row r="68002" spans="2:8">
      <c r="B68002" s="2" t="s">
        <v>68626</v>
      </c>
      <c r="C68002" s="2">
        <v>37</v>
      </c>
      <c r="D68002" s="2" t="s">
        <v>627</v>
      </c>
      <c r="E68002" s="2"/>
      <c r="F68002" s="2"/>
      <c r="G68002" s="2"/>
      <c r="H68002" s="2"/>
    </row>
    <row r="68003" spans="2:8">
      <c r="B68003" s="2" t="s">
        <v>68627</v>
      </c>
      <c r="C68003" s="2">
        <v>37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68628</v>
      </c>
      <c r="C68004" s="2">
        <v>34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68629</v>
      </c>
      <c r="C68005" s="2">
        <v>40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68630</v>
      </c>
      <c r="C68006" s="2">
        <v>37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68631</v>
      </c>
      <c r="C68007" s="2">
        <v>38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68632</v>
      </c>
      <c r="C68008" s="2">
        <v>22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68633</v>
      </c>
      <c r="C68009" s="2">
        <v>23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68634</v>
      </c>
      <c r="C68010" s="2">
        <v>40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68635</v>
      </c>
      <c r="C68011" s="2">
        <v>38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68636</v>
      </c>
      <c r="C68012" s="2">
        <v>37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68637</v>
      </c>
      <c r="C68013" s="2">
        <v>35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68638</v>
      </c>
      <c r="C68014" s="2">
        <v>21</v>
      </c>
      <c r="D68014" s="2" t="s">
        <v>627</v>
      </c>
      <c r="E68014" s="2"/>
      <c r="F68014" s="2"/>
      <c r="G68014" s="2"/>
      <c r="H68014" s="2"/>
    </row>
    <row r="68015" spans="2:8">
      <c r="B68015" s="2" t="s">
        <v>68639</v>
      </c>
      <c r="C68015" s="2">
        <v>33</v>
      </c>
      <c r="D68015" s="2" t="s">
        <v>627</v>
      </c>
      <c r="E68015" s="2"/>
      <c r="F68015" s="2"/>
      <c r="G68015" s="2"/>
      <c r="H68015" s="2"/>
    </row>
    <row r="68016" spans="2:8">
      <c r="B68016" s="2" t="s">
        <v>68640</v>
      </c>
      <c r="C68016" s="2">
        <v>30</v>
      </c>
      <c r="D68016" s="2" t="s">
        <v>627</v>
      </c>
      <c r="E68016" s="2"/>
      <c r="F68016" s="2"/>
      <c r="G68016" s="2"/>
      <c r="H68016" s="2"/>
    </row>
    <row r="68017" spans="2:8">
      <c r="B68017" s="2" t="s">
        <v>68641</v>
      </c>
      <c r="C68017" s="2">
        <v>32</v>
      </c>
      <c r="D68017" s="2" t="s">
        <v>627</v>
      </c>
      <c r="E68017" s="2"/>
      <c r="F68017" s="2"/>
      <c r="G68017" s="2"/>
      <c r="H68017" s="2"/>
    </row>
    <row r="68018" spans="2:8">
      <c r="B68018" s="2" t="s">
        <v>68642</v>
      </c>
      <c r="C68018" s="2">
        <v>32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68643</v>
      </c>
      <c r="C68019" s="2">
        <v>40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68644</v>
      </c>
      <c r="C68020" s="2">
        <v>38</v>
      </c>
      <c r="D68020" s="2" t="s">
        <v>627</v>
      </c>
      <c r="E68020" s="2"/>
      <c r="F68020" s="2"/>
      <c r="G68020" s="2"/>
      <c r="H68020" s="2"/>
    </row>
    <row r="68021" spans="2:8">
      <c r="B68021" s="2" t="s">
        <v>68645</v>
      </c>
      <c r="C68021" s="2">
        <v>34</v>
      </c>
      <c r="D68021" s="2" t="s">
        <v>627</v>
      </c>
      <c r="E68021" s="2"/>
      <c r="F68021" s="2"/>
      <c r="G68021" s="2"/>
      <c r="H68021" s="2"/>
    </row>
    <row r="68022" spans="2:8">
      <c r="B68022" s="2" t="s">
        <v>68646</v>
      </c>
      <c r="C68022" s="2">
        <v>36</v>
      </c>
      <c r="D68022" s="2" t="s">
        <v>627</v>
      </c>
      <c r="E68022" s="2"/>
      <c r="F68022" s="2"/>
      <c r="G68022" s="2"/>
      <c r="H68022" s="2"/>
    </row>
    <row r="68023" spans="2:8">
      <c r="B68023" s="2" t="s">
        <v>68647</v>
      </c>
      <c r="C68023" s="2">
        <v>36</v>
      </c>
      <c r="D68023" s="2" t="s">
        <v>627</v>
      </c>
      <c r="E68023" s="2"/>
      <c r="F68023" s="2"/>
      <c r="G68023" s="2"/>
      <c r="H68023" s="2"/>
    </row>
    <row r="68024" spans="2:8">
      <c r="B68024" s="2" t="s">
        <v>68648</v>
      </c>
      <c r="C68024" s="2">
        <v>39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68649</v>
      </c>
      <c r="C68025" s="2">
        <v>43</v>
      </c>
      <c r="D68025" s="2" t="s">
        <v>627</v>
      </c>
      <c r="E68025" s="2"/>
      <c r="F68025" s="2"/>
      <c r="G68025" s="2"/>
      <c r="H68025" s="2"/>
    </row>
    <row r="68026" spans="2:8">
      <c r="B68026" s="2" t="s">
        <v>68650</v>
      </c>
      <c r="C68026" s="2">
        <v>19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68651</v>
      </c>
      <c r="C68027" s="2">
        <v>23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68652</v>
      </c>
      <c r="C68028" s="2">
        <v>22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68653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68654</v>
      </c>
      <c r="C68030" s="2">
        <v>21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68655</v>
      </c>
      <c r="C68031" s="2">
        <v>22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68656</v>
      </c>
      <c r="C68032" s="2">
        <v>20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68657</v>
      </c>
      <c r="C68033" s="2">
        <v>29</v>
      </c>
      <c r="D68033" s="2" t="s">
        <v>627</v>
      </c>
      <c r="E68033" s="2"/>
      <c r="F68033" s="2"/>
      <c r="G68033" s="2"/>
      <c r="H68033" s="2"/>
    </row>
    <row r="68034" spans="2:8">
      <c r="B68034" s="2" t="s">
        <v>68658</v>
      </c>
      <c r="C68034" s="2">
        <v>29</v>
      </c>
      <c r="D68034" s="2" t="s">
        <v>627</v>
      </c>
      <c r="E68034" s="2"/>
      <c r="F68034" s="2"/>
      <c r="G68034" s="2"/>
      <c r="H68034" s="2"/>
    </row>
    <row r="68035" spans="2:8">
      <c r="B68035" s="2" t="s">
        <v>68659</v>
      </c>
      <c r="C68035" s="2">
        <v>21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68660</v>
      </c>
      <c r="C68036" s="2">
        <v>22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68661</v>
      </c>
      <c r="C68037" s="2">
        <v>24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68662</v>
      </c>
      <c r="C68038" s="2">
        <v>34</v>
      </c>
      <c r="D68038" s="2" t="s">
        <v>627</v>
      </c>
      <c r="E68038" s="2"/>
      <c r="F68038" s="2"/>
      <c r="G68038" s="2"/>
      <c r="H68038" s="2"/>
    </row>
    <row r="68039" spans="2:8">
      <c r="B68039" s="2" t="s">
        <v>68663</v>
      </c>
      <c r="C68039" s="2">
        <v>34</v>
      </c>
      <c r="D68039" s="2" t="s">
        <v>627</v>
      </c>
      <c r="E68039" s="2"/>
      <c r="F68039" s="2"/>
      <c r="G68039" s="2"/>
      <c r="H68039" s="2"/>
    </row>
    <row r="68040" spans="2:8">
      <c r="B68040" s="2" t="s">
        <v>68664</v>
      </c>
      <c r="C68040" s="2">
        <v>34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68665</v>
      </c>
      <c r="C68041" s="2">
        <v>34</v>
      </c>
      <c r="D68041" s="2" t="s">
        <v>627</v>
      </c>
      <c r="E68041" s="2"/>
      <c r="F68041" s="2"/>
      <c r="G68041" s="2"/>
      <c r="H68041" s="2"/>
    </row>
    <row r="68042" spans="2:8">
      <c r="B68042" s="2" t="s">
        <v>68666</v>
      </c>
      <c r="C68042" s="2">
        <v>33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68667</v>
      </c>
      <c r="C68043" s="2">
        <v>28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68668</v>
      </c>
      <c r="C68044" s="2">
        <v>24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68669</v>
      </c>
      <c r="C68045" s="2">
        <v>20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68670</v>
      </c>
      <c r="C68046" s="2">
        <v>42</v>
      </c>
      <c r="D68046" s="2" t="s">
        <v>627</v>
      </c>
      <c r="E68046" s="2"/>
      <c r="F68046" s="2"/>
      <c r="G68046" s="2"/>
      <c r="H68046" s="2"/>
    </row>
    <row r="68047" spans="2:8">
      <c r="B68047" s="2" t="s">
        <v>68671</v>
      </c>
      <c r="C68047" s="2">
        <v>46</v>
      </c>
      <c r="D68047" s="2" t="s">
        <v>627</v>
      </c>
      <c r="E68047" s="2"/>
      <c r="F68047" s="2"/>
      <c r="G68047" s="2"/>
      <c r="H68047" s="2"/>
    </row>
    <row r="68048" spans="2:8">
      <c r="B68048" s="2" t="s">
        <v>68672</v>
      </c>
      <c r="C68048" s="2">
        <v>48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68673</v>
      </c>
      <c r="C68049" s="2">
        <v>52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68674</v>
      </c>
      <c r="C68050" s="2">
        <v>56</v>
      </c>
      <c r="D68050" s="2" t="s">
        <v>627</v>
      </c>
      <c r="E68050" s="2"/>
      <c r="F68050" s="2"/>
      <c r="G68050" s="2"/>
      <c r="H68050" s="2"/>
    </row>
    <row r="68051" spans="2:8">
      <c r="B68051" s="2" t="s">
        <v>68675</v>
      </c>
      <c r="C68051" s="2">
        <v>45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68676</v>
      </c>
      <c r="C68052" s="2">
        <v>42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68677</v>
      </c>
      <c r="C68053" s="2">
        <v>41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68678</v>
      </c>
      <c r="C68054" s="2">
        <v>38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68679</v>
      </c>
      <c r="C68055" s="2">
        <v>35</v>
      </c>
      <c r="D68055" s="2" t="s">
        <v>627</v>
      </c>
      <c r="E68055" s="2"/>
      <c r="F68055" s="2"/>
      <c r="G68055" s="2"/>
      <c r="H68055" s="2"/>
    </row>
    <row r="68056" spans="2:8">
      <c r="B68056" s="2" t="s">
        <v>68680</v>
      </c>
      <c r="C68056" s="2">
        <v>39</v>
      </c>
      <c r="D68056" s="2" t="s">
        <v>627</v>
      </c>
      <c r="E68056" s="2"/>
      <c r="F68056" s="2"/>
      <c r="G68056" s="2"/>
      <c r="H68056" s="2"/>
    </row>
    <row r="68057" spans="2:8">
      <c r="B68057" s="2" t="s">
        <v>68681</v>
      </c>
      <c r="C68057" s="2">
        <v>43</v>
      </c>
      <c r="D68057" s="2" t="s">
        <v>627</v>
      </c>
      <c r="E68057" s="2"/>
      <c r="F68057" s="2"/>
      <c r="G68057" s="2"/>
      <c r="H68057" s="2"/>
    </row>
    <row r="68058" spans="2:8">
      <c r="B68058" s="2" t="s">
        <v>68682</v>
      </c>
      <c r="C68058" s="2">
        <v>52</v>
      </c>
      <c r="D68058" s="2" t="s">
        <v>627</v>
      </c>
      <c r="E68058" s="2"/>
      <c r="F68058" s="2"/>
      <c r="G68058" s="2"/>
      <c r="H68058" s="2"/>
    </row>
    <row r="68059" spans="2:8">
      <c r="B68059" s="2" t="s">
        <v>68683</v>
      </c>
      <c r="C68059" s="2">
        <v>60</v>
      </c>
      <c r="D68059" s="2" t="s">
        <v>627</v>
      </c>
      <c r="E68059" s="2"/>
      <c r="F68059" s="2"/>
      <c r="G68059" s="2"/>
      <c r="H68059" s="2"/>
    </row>
    <row r="68060" spans="2:8">
      <c r="B68060" s="2" t="s">
        <v>68684</v>
      </c>
      <c r="C68060" s="2">
        <v>39</v>
      </c>
      <c r="D68060" s="2" t="s">
        <v>627</v>
      </c>
      <c r="E68060" s="2"/>
      <c r="F68060" s="2"/>
      <c r="G68060" s="2"/>
      <c r="H68060" s="2"/>
    </row>
    <row r="68061" spans="2:8">
      <c r="B68061" s="2" t="s">
        <v>68685</v>
      </c>
      <c r="C68061" s="2">
        <v>43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68686</v>
      </c>
      <c r="C68062" s="2">
        <v>44</v>
      </c>
      <c r="D68062" s="2" t="s">
        <v>627</v>
      </c>
      <c r="E68062" s="2"/>
      <c r="F68062" s="2"/>
      <c r="G68062" s="2"/>
      <c r="H68062" s="2"/>
    </row>
    <row r="68063" spans="2:8">
      <c r="B68063" s="2" t="s">
        <v>68687</v>
      </c>
      <c r="C68063" s="2">
        <v>15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68688</v>
      </c>
      <c r="C68064" s="2">
        <v>19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68689</v>
      </c>
      <c r="C68065" s="2">
        <v>36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68690</v>
      </c>
      <c r="C68066" s="2">
        <v>21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68691</v>
      </c>
      <c r="C68067" s="2">
        <v>13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68692</v>
      </c>
      <c r="C68068" s="2">
        <v>19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68693</v>
      </c>
      <c r="C68069" s="2">
        <v>34</v>
      </c>
      <c r="D68069" s="2" t="s">
        <v>627</v>
      </c>
      <c r="E68069" s="2"/>
      <c r="F68069" s="2"/>
      <c r="G68069" s="2"/>
      <c r="H68069" s="2"/>
    </row>
    <row r="68070" spans="2:8">
      <c r="B68070" s="2" t="s">
        <v>68694</v>
      </c>
      <c r="C68070" s="2">
        <v>36</v>
      </c>
      <c r="D68070" s="2" t="s">
        <v>627</v>
      </c>
      <c r="E68070" s="2"/>
      <c r="F68070" s="2"/>
      <c r="G68070" s="2"/>
      <c r="H68070" s="2"/>
    </row>
    <row r="68071" spans="2:8">
      <c r="B68071" s="2" t="s">
        <v>68695</v>
      </c>
      <c r="C68071" s="2">
        <v>38</v>
      </c>
      <c r="D68071" s="2" t="s">
        <v>627</v>
      </c>
      <c r="E68071" s="2"/>
      <c r="F68071" s="2"/>
      <c r="G68071" s="2"/>
      <c r="H68071" s="2"/>
    </row>
    <row r="68072" spans="2:8">
      <c r="B68072" s="2" t="s">
        <v>68696</v>
      </c>
      <c r="C68072" s="2">
        <v>42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68697</v>
      </c>
      <c r="C68073" s="2">
        <v>47</v>
      </c>
      <c r="D68073" s="2" t="s">
        <v>627</v>
      </c>
      <c r="E68073" s="2"/>
      <c r="F68073" s="2"/>
      <c r="G68073" s="2"/>
      <c r="H68073" s="2"/>
    </row>
    <row r="68074" spans="2:8">
      <c r="B68074" s="2" t="s">
        <v>68698</v>
      </c>
      <c r="C68074" s="2">
        <v>48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68699</v>
      </c>
      <c r="C68075" s="2">
        <v>48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68700</v>
      </c>
      <c r="C68076" s="2">
        <v>31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68701</v>
      </c>
      <c r="C68077" s="2">
        <v>27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68702</v>
      </c>
      <c r="C68078" s="2">
        <v>26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68703</v>
      </c>
      <c r="C68079" s="2">
        <v>25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68704</v>
      </c>
      <c r="C68080" s="2">
        <v>26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68705</v>
      </c>
      <c r="C68081" s="2">
        <v>26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68706</v>
      </c>
      <c r="C68082" s="2">
        <v>26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68707</v>
      </c>
      <c r="C68083" s="2">
        <v>14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68708</v>
      </c>
      <c r="C68084" s="2">
        <v>14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68709</v>
      </c>
      <c r="C68085" s="2">
        <v>51</v>
      </c>
      <c r="D68085" s="2" t="s">
        <v>627</v>
      </c>
      <c r="E68085" s="2"/>
      <c r="F68085" s="2"/>
      <c r="G68085" s="2"/>
      <c r="H68085" s="2"/>
    </row>
    <row r="68086" spans="2:8">
      <c r="B68086" s="2" t="s">
        <v>68710</v>
      </c>
      <c r="C68086" s="2">
        <v>55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68711</v>
      </c>
      <c r="C68087" s="2">
        <v>41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68712</v>
      </c>
      <c r="C68088" s="2">
        <v>43</v>
      </c>
      <c r="D68088" s="2" t="s">
        <v>627</v>
      </c>
      <c r="E68088" s="2"/>
      <c r="F68088" s="2"/>
      <c r="G68088" s="2"/>
      <c r="H68088" s="2"/>
    </row>
    <row r="68089" spans="2:8">
      <c r="B68089" s="2" t="s">
        <v>68713</v>
      </c>
      <c r="C68089" s="2">
        <v>43</v>
      </c>
      <c r="D68089" s="2" t="s">
        <v>627</v>
      </c>
      <c r="E68089" s="2"/>
      <c r="F68089" s="2"/>
      <c r="G68089" s="2"/>
      <c r="H68089" s="2"/>
    </row>
    <row r="68090" spans="2:8">
      <c r="B68090" s="2" t="s">
        <v>68714</v>
      </c>
      <c r="C68090" s="2">
        <v>45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68715</v>
      </c>
      <c r="C68091" s="2">
        <v>43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68716</v>
      </c>
      <c r="C68092" s="2">
        <v>42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68717</v>
      </c>
      <c r="C68093" s="2">
        <v>32</v>
      </c>
      <c r="D68093" s="2" t="s">
        <v>627</v>
      </c>
      <c r="E68093" s="2"/>
      <c r="F68093" s="2"/>
      <c r="G68093" s="2"/>
      <c r="H68093" s="2"/>
    </row>
    <row r="68094" spans="2:8">
      <c r="B68094" s="2" t="s">
        <v>68718</v>
      </c>
      <c r="C68094" s="2">
        <v>34</v>
      </c>
      <c r="D68094" s="2" t="s">
        <v>627</v>
      </c>
      <c r="E68094" s="2"/>
      <c r="F68094" s="2"/>
      <c r="G68094" s="2"/>
      <c r="H68094" s="2"/>
    </row>
    <row r="68095" spans="2:8">
      <c r="B68095" s="2" t="s">
        <v>68719</v>
      </c>
      <c r="C68095" s="2">
        <v>34</v>
      </c>
      <c r="D68095" s="2" t="s">
        <v>627</v>
      </c>
      <c r="E68095" s="2"/>
      <c r="F68095" s="2"/>
      <c r="G68095" s="2"/>
      <c r="H68095" s="2"/>
    </row>
    <row r="68096" spans="2:8">
      <c r="B68096" s="2" t="s">
        <v>68720</v>
      </c>
      <c r="C68096" s="2">
        <v>35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68721</v>
      </c>
      <c r="C68097" s="2">
        <v>33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68722</v>
      </c>
      <c r="C68098" s="2">
        <v>28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68723</v>
      </c>
      <c r="C68099" s="2">
        <v>19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68724</v>
      </c>
      <c r="C68100" s="2">
        <v>29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68725</v>
      </c>
      <c r="C68101" s="2">
        <v>36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68726</v>
      </c>
      <c r="C68102" s="2">
        <v>37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68727</v>
      </c>
      <c r="C68103" s="2">
        <v>37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68728</v>
      </c>
      <c r="C68104" s="2">
        <v>39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68729</v>
      </c>
      <c r="C68105" s="2">
        <v>39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68730</v>
      </c>
      <c r="C68106" s="2">
        <v>39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68731</v>
      </c>
      <c r="C68107" s="2">
        <v>35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68732</v>
      </c>
      <c r="C68108" s="2">
        <v>29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68733</v>
      </c>
      <c r="C68109" s="2">
        <v>24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68734</v>
      </c>
      <c r="C68110" s="2">
        <v>25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68735</v>
      </c>
      <c r="C68111" s="2">
        <v>31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68736</v>
      </c>
      <c r="C68112" s="2">
        <v>34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68737</v>
      </c>
      <c r="C68113" s="2">
        <v>36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68738</v>
      </c>
      <c r="C68114" s="2">
        <v>46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68739</v>
      </c>
      <c r="C68115" s="2">
        <v>44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68740</v>
      </c>
      <c r="C68116" s="2">
        <v>43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68741</v>
      </c>
      <c r="C68117" s="2">
        <v>41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68742</v>
      </c>
      <c r="C68118" s="2">
        <v>39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68743</v>
      </c>
      <c r="C68119" s="2">
        <v>39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68744</v>
      </c>
      <c r="C68120" s="2">
        <v>36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68745</v>
      </c>
      <c r="C68121" s="2">
        <v>35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68746</v>
      </c>
      <c r="C68122" s="2">
        <v>35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68747</v>
      </c>
      <c r="C68123" s="2">
        <v>34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68748</v>
      </c>
      <c r="C68124" s="2">
        <v>34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68749</v>
      </c>
      <c r="C68125" s="2">
        <v>33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68750</v>
      </c>
      <c r="C68126" s="2">
        <v>42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68751</v>
      </c>
      <c r="C68127" s="2">
        <v>44</v>
      </c>
      <c r="D68127" s="2" t="s">
        <v>627</v>
      </c>
      <c r="E68127" s="2"/>
      <c r="F68127" s="2"/>
      <c r="G68127" s="2"/>
      <c r="H68127" s="2"/>
    </row>
    <row r="68128" spans="2:8">
      <c r="B68128" s="2" t="s">
        <v>68752</v>
      </c>
      <c r="C68128" s="2">
        <v>48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68753</v>
      </c>
      <c r="C68129" s="2">
        <v>39</v>
      </c>
      <c r="D68129" s="2" t="s">
        <v>627</v>
      </c>
      <c r="E68129" s="2"/>
      <c r="F68129" s="2"/>
      <c r="G68129" s="2"/>
      <c r="H68129" s="2"/>
    </row>
    <row r="68130" spans="2:8">
      <c r="B68130" s="2" t="s">
        <v>68754</v>
      </c>
      <c r="C68130" s="2">
        <v>41</v>
      </c>
      <c r="D68130" s="2" t="s">
        <v>627</v>
      </c>
      <c r="E68130" s="2"/>
      <c r="F68130" s="2"/>
      <c r="G68130" s="2"/>
      <c r="H68130" s="2"/>
    </row>
    <row r="68131" spans="2:8">
      <c r="B68131" s="2" t="s">
        <v>68755</v>
      </c>
      <c r="C68131" s="2">
        <v>41</v>
      </c>
      <c r="D68131" s="2" t="s">
        <v>627</v>
      </c>
      <c r="E68131" s="2"/>
      <c r="F68131" s="2"/>
      <c r="G68131" s="2"/>
      <c r="H68131" s="2"/>
    </row>
    <row r="68132" spans="2:8">
      <c r="B68132" s="2" t="s">
        <v>68756</v>
      </c>
      <c r="C68132" s="2">
        <v>43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68757</v>
      </c>
      <c r="C68133" s="2">
        <v>46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68758</v>
      </c>
      <c r="C68134" s="2">
        <v>36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68759</v>
      </c>
      <c r="C68135" s="2">
        <v>25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68760</v>
      </c>
      <c r="C68136" s="2">
        <v>16</v>
      </c>
      <c r="D68136" s="2" t="s">
        <v>627</v>
      </c>
      <c r="E68136" s="2"/>
      <c r="F68136" s="2"/>
      <c r="G68136" s="2"/>
      <c r="H68136" s="2"/>
    </row>
    <row r="68137" spans="2:8">
      <c r="B68137" s="2" t="s">
        <v>68761</v>
      </c>
      <c r="C68137" s="2">
        <v>21</v>
      </c>
      <c r="D68137" s="2" t="s">
        <v>627</v>
      </c>
      <c r="E68137" s="2"/>
      <c r="F68137" s="2"/>
      <c r="G68137" s="2"/>
      <c r="H68137" s="2"/>
    </row>
    <row r="68138" spans="2:8">
      <c r="B68138" s="2" t="s">
        <v>68762</v>
      </c>
      <c r="C68138" s="2">
        <v>35</v>
      </c>
      <c r="D68138" s="2" t="s">
        <v>627</v>
      </c>
      <c r="E68138" s="2"/>
      <c r="F68138" s="2"/>
      <c r="G68138" s="2"/>
      <c r="H68138" s="2"/>
    </row>
    <row r="68139" spans="2:8">
      <c r="B68139" s="2" t="s">
        <v>68763</v>
      </c>
      <c r="C68139" s="2">
        <v>34</v>
      </c>
      <c r="D68139" s="2" t="s">
        <v>627</v>
      </c>
      <c r="E68139" s="2"/>
      <c r="F68139" s="2"/>
      <c r="G68139" s="2"/>
      <c r="H68139" s="2"/>
    </row>
    <row r="68140" spans="2:8">
      <c r="B68140" s="2" t="s">
        <v>68764</v>
      </c>
      <c r="C68140" s="2">
        <v>40</v>
      </c>
      <c r="D68140" s="2" t="s">
        <v>627</v>
      </c>
      <c r="E68140" s="2"/>
      <c r="F68140" s="2"/>
      <c r="G68140" s="2"/>
      <c r="H68140" s="2"/>
    </row>
    <row r="68141" spans="2:8">
      <c r="B68141" s="2" t="s">
        <v>68765</v>
      </c>
      <c r="C68141" s="2">
        <v>42</v>
      </c>
      <c r="D68141" s="2" t="s">
        <v>627</v>
      </c>
      <c r="E68141" s="2"/>
      <c r="F68141" s="2"/>
      <c r="G68141" s="2"/>
      <c r="H68141" s="2"/>
    </row>
    <row r="68142" spans="2:8">
      <c r="B68142" s="2" t="s">
        <v>68766</v>
      </c>
      <c r="C68142" s="2">
        <v>44</v>
      </c>
      <c r="D68142" s="2" t="s">
        <v>627</v>
      </c>
      <c r="E68142" s="2"/>
      <c r="F68142" s="2"/>
      <c r="G68142" s="2"/>
      <c r="H68142" s="2"/>
    </row>
    <row r="68143" spans="2:8">
      <c r="B68143" s="2" t="s">
        <v>68767</v>
      </c>
      <c r="C68143" s="2">
        <v>47</v>
      </c>
      <c r="D68143" s="2" t="s">
        <v>627</v>
      </c>
      <c r="E68143" s="2"/>
      <c r="F68143" s="2"/>
      <c r="G68143" s="2"/>
      <c r="H68143" s="2"/>
    </row>
    <row r="68144" spans="2:8">
      <c r="B68144" s="2" t="s">
        <v>68768</v>
      </c>
      <c r="C68144" s="2">
        <v>51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68769</v>
      </c>
      <c r="C68145" s="2">
        <v>31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68770</v>
      </c>
      <c r="C68146" s="2">
        <v>30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68771</v>
      </c>
      <c r="C68147" s="2">
        <v>28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68772</v>
      </c>
      <c r="C68148" s="2">
        <v>28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68773</v>
      </c>
      <c r="C68149" s="2">
        <v>28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68774</v>
      </c>
      <c r="C68150" s="2">
        <v>30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68775</v>
      </c>
      <c r="C68151" s="2">
        <v>30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68776</v>
      </c>
      <c r="C68152" s="2">
        <v>40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68777</v>
      </c>
      <c r="C68153" s="2">
        <v>43</v>
      </c>
      <c r="D68153" s="2" t="s">
        <v>627</v>
      </c>
      <c r="E68153" s="2"/>
      <c r="F68153" s="2"/>
      <c r="G68153" s="2"/>
      <c r="H68153" s="2"/>
    </row>
    <row r="68154" spans="2:8">
      <c r="B68154" s="2" t="s">
        <v>68778</v>
      </c>
      <c r="C68154" s="2">
        <v>44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68779</v>
      </c>
      <c r="C68155" s="2">
        <v>47</v>
      </c>
      <c r="D68155" s="2" t="s">
        <v>627</v>
      </c>
      <c r="E68155" s="2"/>
      <c r="F68155" s="2"/>
      <c r="G68155" s="2"/>
      <c r="H68155" s="2"/>
    </row>
    <row r="68156" spans="2:8">
      <c r="B68156" s="2" t="s">
        <v>68780</v>
      </c>
      <c r="C68156" s="2">
        <v>48</v>
      </c>
      <c r="D68156" s="2" t="s">
        <v>627</v>
      </c>
      <c r="E68156" s="2"/>
      <c r="F68156" s="2"/>
      <c r="G68156" s="2"/>
      <c r="H68156" s="2"/>
    </row>
    <row r="68157" spans="2:8">
      <c r="B68157" s="2" t="s">
        <v>68781</v>
      </c>
      <c r="C68157" s="2">
        <v>52</v>
      </c>
      <c r="D68157" s="2" t="s">
        <v>627</v>
      </c>
      <c r="E68157" s="2"/>
      <c r="F68157" s="2"/>
      <c r="G68157" s="2"/>
      <c r="H68157" s="2"/>
    </row>
    <row r="68158" spans="2:8">
      <c r="B68158" s="2" t="s">
        <v>68782</v>
      </c>
      <c r="C68158" s="2">
        <v>38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68783</v>
      </c>
      <c r="C68159" s="2">
        <v>37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68784</v>
      </c>
      <c r="C68160" s="2">
        <v>42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68785</v>
      </c>
      <c r="C68161" s="2">
        <v>44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68786</v>
      </c>
      <c r="C68162" s="2">
        <v>48</v>
      </c>
      <c r="D68162" s="2" t="s">
        <v>627</v>
      </c>
      <c r="E68162" s="2"/>
      <c r="F68162" s="2"/>
      <c r="G68162" s="2"/>
      <c r="H68162" s="2"/>
    </row>
    <row r="68163" spans="2:8">
      <c r="B68163" s="2" t="s">
        <v>68787</v>
      </c>
      <c r="C68163" s="2">
        <v>14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68788</v>
      </c>
      <c r="C68164" s="2">
        <v>21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68789</v>
      </c>
      <c r="C68165" s="2">
        <v>36</v>
      </c>
      <c r="D68165" s="2" t="s">
        <v>627</v>
      </c>
      <c r="E68165" s="2"/>
      <c r="F68165" s="2"/>
      <c r="G68165" s="2"/>
      <c r="H68165" s="2"/>
    </row>
    <row r="68166" spans="2:8">
      <c r="B68166" s="2" t="s">
        <v>68790</v>
      </c>
      <c r="C68166" s="2">
        <v>38</v>
      </c>
      <c r="D68166" s="2" t="s">
        <v>627</v>
      </c>
      <c r="E68166" s="2"/>
      <c r="F68166" s="2"/>
      <c r="G68166" s="2"/>
      <c r="H68166" s="2"/>
    </row>
    <row r="68167" spans="2:8">
      <c r="B68167" s="2" t="s">
        <v>68791</v>
      </c>
      <c r="C68167" s="2">
        <v>41</v>
      </c>
      <c r="D68167" s="2" t="s">
        <v>627</v>
      </c>
      <c r="E68167" s="2"/>
      <c r="F68167" s="2"/>
      <c r="G68167" s="2"/>
      <c r="H68167" s="2"/>
    </row>
    <row r="68168" spans="2:8">
      <c r="B68168" s="2" t="s">
        <v>68792</v>
      </c>
      <c r="C68168" s="2">
        <v>45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68793</v>
      </c>
      <c r="C68169" s="2">
        <v>20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68794</v>
      </c>
      <c r="C68170" s="2">
        <v>17</v>
      </c>
      <c r="D68170" s="2" t="s">
        <v>627</v>
      </c>
      <c r="E68170" s="2"/>
      <c r="F68170" s="2"/>
      <c r="G68170" s="2"/>
      <c r="H68170" s="2"/>
    </row>
    <row r="68171" spans="2:8">
      <c r="B68171" s="2" t="s">
        <v>68795</v>
      </c>
      <c r="C68171" s="2">
        <v>13</v>
      </c>
      <c r="D68171" s="2" t="s">
        <v>627</v>
      </c>
      <c r="E68171" s="2"/>
      <c r="F68171" s="2"/>
      <c r="G68171" s="2"/>
      <c r="H68171" s="2"/>
    </row>
    <row r="68172" spans="2:8">
      <c r="B68172" s="2" t="s">
        <v>68796</v>
      </c>
      <c r="C68172" s="2">
        <v>17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68797</v>
      </c>
      <c r="C68173" s="2">
        <v>18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68798</v>
      </c>
      <c r="C68174" s="2">
        <v>38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68799</v>
      </c>
      <c r="C68175" s="2">
        <v>41</v>
      </c>
      <c r="D68175" s="2" t="s">
        <v>627</v>
      </c>
      <c r="E68175" s="2"/>
      <c r="F68175" s="2"/>
      <c r="G68175" s="2"/>
      <c r="H68175" s="2"/>
    </row>
    <row r="68176" spans="2:8">
      <c r="B68176" s="2" t="s">
        <v>68800</v>
      </c>
      <c r="C68176" s="2">
        <v>42</v>
      </c>
      <c r="D68176" s="2" t="s">
        <v>627</v>
      </c>
      <c r="E68176" s="2"/>
      <c r="F68176" s="2"/>
      <c r="G68176" s="2"/>
      <c r="H68176" s="2"/>
    </row>
    <row r="68177" spans="2:8">
      <c r="B68177" s="2" t="s">
        <v>68801</v>
      </c>
      <c r="C68177" s="2">
        <v>53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68802</v>
      </c>
      <c r="C68178" s="2">
        <v>49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68803</v>
      </c>
      <c r="C68179" s="2">
        <v>44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68804</v>
      </c>
      <c r="C68180" s="2">
        <v>41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68805</v>
      </c>
      <c r="C68181" s="2">
        <v>41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68806</v>
      </c>
      <c r="C68182" s="2">
        <v>40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68807</v>
      </c>
      <c r="C68183" s="2">
        <v>38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68808</v>
      </c>
      <c r="C68184" s="2">
        <v>18</v>
      </c>
      <c r="D68184" s="2" t="s">
        <v>627</v>
      </c>
      <c r="E68184" s="2"/>
      <c r="F68184" s="2"/>
      <c r="G68184" s="2"/>
      <c r="H68184" s="2"/>
    </row>
    <row r="68185" spans="2:8">
      <c r="B68185" s="2" t="s">
        <v>68809</v>
      </c>
      <c r="C68185" s="2">
        <v>19</v>
      </c>
      <c r="D68185" s="2" t="s">
        <v>627</v>
      </c>
      <c r="E68185" s="2"/>
      <c r="F68185" s="2"/>
      <c r="G68185" s="2"/>
      <c r="H68185" s="2"/>
    </row>
    <row r="68186" spans="2:8">
      <c r="B68186" s="2" t="s">
        <v>68810</v>
      </c>
      <c r="C68186" s="2">
        <v>22</v>
      </c>
      <c r="D68186" s="2" t="s">
        <v>627</v>
      </c>
      <c r="E68186" s="2"/>
      <c r="F68186" s="2"/>
      <c r="G68186" s="2"/>
      <c r="H68186" s="2"/>
    </row>
    <row r="68187" spans="2:8">
      <c r="B68187" s="2" t="s">
        <v>68811</v>
      </c>
      <c r="C68187" s="2">
        <v>33</v>
      </c>
      <c r="D68187" s="2" t="s">
        <v>627</v>
      </c>
      <c r="E68187" s="2"/>
      <c r="F68187" s="2"/>
      <c r="G68187" s="2"/>
      <c r="H68187" s="2"/>
    </row>
    <row r="68188" spans="2:8">
      <c r="B68188" s="2" t="s">
        <v>68812</v>
      </c>
      <c r="C68188" s="2">
        <v>39</v>
      </c>
      <c r="D68188" s="2" t="s">
        <v>627</v>
      </c>
      <c r="E68188" s="2"/>
      <c r="F68188" s="2"/>
      <c r="G68188" s="2"/>
      <c r="H68188" s="2"/>
    </row>
    <row r="68189" spans="2:8">
      <c r="B68189" s="2" t="s">
        <v>68813</v>
      </c>
      <c r="C68189" s="2">
        <v>43</v>
      </c>
      <c r="D68189" s="2" t="s">
        <v>627</v>
      </c>
      <c r="E68189" s="2"/>
      <c r="F68189" s="2"/>
      <c r="G68189" s="2"/>
      <c r="H68189" s="2"/>
    </row>
    <row r="68190" spans="2:8">
      <c r="B68190" s="2" t="s">
        <v>68814</v>
      </c>
      <c r="C68190" s="2">
        <v>46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68815</v>
      </c>
      <c r="C68191" s="2">
        <v>36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68816</v>
      </c>
      <c r="C68192" s="2">
        <v>35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68817</v>
      </c>
      <c r="C68193" s="2">
        <v>32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68818</v>
      </c>
      <c r="C68194" s="2">
        <v>30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68819</v>
      </c>
      <c r="C68195" s="2">
        <v>38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68820</v>
      </c>
      <c r="C68196" s="2">
        <v>31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68821</v>
      </c>
      <c r="C68197" s="2">
        <v>20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68822</v>
      </c>
      <c r="C68198" s="2">
        <v>16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68823</v>
      </c>
      <c r="C68199" s="2">
        <v>15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68824</v>
      </c>
      <c r="C68200" s="2">
        <v>17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68825</v>
      </c>
      <c r="C68201" s="2">
        <v>23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68826</v>
      </c>
      <c r="C68202" s="2">
        <v>24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68827</v>
      </c>
      <c r="C68203" s="2">
        <v>7</v>
      </c>
      <c r="D68203" s="2" t="s">
        <v>627</v>
      </c>
      <c r="E68203" s="2"/>
      <c r="F68203" s="2"/>
      <c r="G68203" s="2"/>
      <c r="H68203" s="2"/>
    </row>
    <row r="68204" spans="2:8">
      <c r="B68204" s="2" t="s">
        <v>68828</v>
      </c>
      <c r="C68204" s="2">
        <v>13</v>
      </c>
      <c r="D68204" s="2" t="s">
        <v>627</v>
      </c>
      <c r="E68204" s="2"/>
      <c r="F68204" s="2"/>
      <c r="G68204" s="2"/>
      <c r="H68204" s="2"/>
    </row>
    <row r="68205" spans="2:8">
      <c r="B68205" s="2" t="s">
        <v>68829</v>
      </c>
      <c r="C68205" s="2">
        <v>17</v>
      </c>
      <c r="D68205" s="2" t="s">
        <v>627</v>
      </c>
      <c r="E68205" s="2"/>
      <c r="F68205" s="2"/>
      <c r="G68205" s="2"/>
      <c r="H68205" s="2"/>
    </row>
    <row r="68206" spans="2:8">
      <c r="B68206" s="2" t="s">
        <v>68830</v>
      </c>
      <c r="C68206" s="2">
        <v>22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68831</v>
      </c>
      <c r="C68207" s="2">
        <v>25</v>
      </c>
      <c r="D68207" s="2" t="s">
        <v>627</v>
      </c>
      <c r="E68207" s="2"/>
      <c r="F68207" s="2"/>
      <c r="G68207" s="2"/>
      <c r="H68207" s="2"/>
    </row>
    <row r="68208" spans="2:8">
      <c r="B68208" s="2" t="s">
        <v>68832</v>
      </c>
      <c r="C68208" s="2">
        <v>28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68833</v>
      </c>
      <c r="C68209" s="2">
        <v>31</v>
      </c>
      <c r="D68209" s="2" t="s">
        <v>627</v>
      </c>
      <c r="E68209" s="2"/>
      <c r="F68209" s="2"/>
      <c r="G68209" s="2"/>
      <c r="H68209" s="2"/>
    </row>
    <row r="68210" spans="2:8">
      <c r="B68210" s="2" t="s">
        <v>68834</v>
      </c>
      <c r="C68210" s="2">
        <v>34</v>
      </c>
      <c r="D68210" s="2" t="s">
        <v>627</v>
      </c>
      <c r="E68210" s="2"/>
      <c r="F68210" s="2"/>
      <c r="G68210" s="2"/>
      <c r="H68210" s="2"/>
    </row>
    <row r="68211" spans="2:8">
      <c r="B68211" s="2" t="s">
        <v>68835</v>
      </c>
      <c r="C68211" s="2">
        <v>37</v>
      </c>
      <c r="D68211" s="2" t="s">
        <v>627</v>
      </c>
      <c r="E68211" s="2"/>
      <c r="F68211" s="2"/>
      <c r="G68211" s="2"/>
      <c r="H68211" s="2"/>
    </row>
    <row r="68212" spans="2:8">
      <c r="B68212" s="2" t="s">
        <v>68836</v>
      </c>
      <c r="C68212" s="2">
        <v>39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68837</v>
      </c>
      <c r="C68213" s="2">
        <v>43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68838</v>
      </c>
      <c r="C68214" s="2">
        <v>45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68839</v>
      </c>
      <c r="C68215" s="2">
        <v>35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68840</v>
      </c>
      <c r="C68216" s="2">
        <v>38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68841</v>
      </c>
      <c r="C68217" s="2">
        <v>39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68842</v>
      </c>
      <c r="C68218" s="2">
        <v>38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68843</v>
      </c>
      <c r="C68219" s="2">
        <v>38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68844</v>
      </c>
      <c r="C68220" s="2">
        <v>39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68845</v>
      </c>
      <c r="C68221" s="2">
        <v>46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68846</v>
      </c>
      <c r="C68222" s="2">
        <v>44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68847</v>
      </c>
      <c r="C68223" s="2">
        <v>41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68848</v>
      </c>
      <c r="C68224" s="2">
        <v>40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68849</v>
      </c>
      <c r="C68225" s="2">
        <v>42</v>
      </c>
      <c r="D68225" s="2" t="s">
        <v>627</v>
      </c>
      <c r="E68225" s="2"/>
      <c r="F68225" s="2"/>
      <c r="G68225" s="2"/>
      <c r="H68225" s="2"/>
    </row>
    <row r="68226" spans="2:8">
      <c r="B68226" s="2" t="s">
        <v>68850</v>
      </c>
      <c r="C68226" s="2">
        <v>45</v>
      </c>
      <c r="D68226" s="2" t="s">
        <v>627</v>
      </c>
      <c r="E68226" s="2"/>
      <c r="F68226" s="2"/>
      <c r="G68226" s="2"/>
      <c r="H68226" s="2"/>
    </row>
    <row r="68227" spans="2:8">
      <c r="B68227" s="2" t="s">
        <v>68851</v>
      </c>
      <c r="C68227" s="2">
        <v>49</v>
      </c>
      <c r="D68227" s="2" t="s">
        <v>627</v>
      </c>
      <c r="E68227" s="2"/>
      <c r="F68227" s="2"/>
      <c r="G68227" s="2"/>
      <c r="H68227" s="2"/>
    </row>
    <row r="68228" spans="2:8">
      <c r="B68228" s="2" t="s">
        <v>68852</v>
      </c>
      <c r="C68228" s="2">
        <v>42</v>
      </c>
      <c r="D68228" s="2" t="s">
        <v>627</v>
      </c>
      <c r="E68228" s="2"/>
      <c r="F68228" s="2"/>
      <c r="G68228" s="2"/>
      <c r="H68228" s="2"/>
    </row>
    <row r="68229" spans="2:8">
      <c r="B68229" s="2" t="s">
        <v>68853</v>
      </c>
      <c r="C68229" s="2">
        <v>42</v>
      </c>
      <c r="D68229" s="2" t="s">
        <v>627</v>
      </c>
      <c r="E68229" s="2"/>
      <c r="F68229" s="2"/>
      <c r="G68229" s="2"/>
      <c r="H68229" s="2"/>
    </row>
    <row r="68230" spans="2:8">
      <c r="B68230" s="2" t="s">
        <v>68854</v>
      </c>
      <c r="C68230" s="2">
        <v>45</v>
      </c>
      <c r="D68230" s="2" t="s">
        <v>627</v>
      </c>
      <c r="E68230" s="2"/>
      <c r="F68230" s="2"/>
      <c r="G68230" s="2"/>
      <c r="H68230" s="2"/>
    </row>
    <row r="68231" spans="2:8">
      <c r="B68231" s="2" t="s">
        <v>68855</v>
      </c>
      <c r="C68231" s="2">
        <v>9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68856</v>
      </c>
      <c r="C68232" s="2">
        <v>13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68857</v>
      </c>
      <c r="C68233" s="2">
        <v>13</v>
      </c>
      <c r="D68233" s="2" t="s">
        <v>627</v>
      </c>
      <c r="E68233" s="2"/>
      <c r="F68233" s="2"/>
      <c r="G68233" s="2"/>
      <c r="H68233" s="2"/>
    </row>
    <row r="68234" spans="2:8">
      <c r="B68234" s="2" t="s">
        <v>68858</v>
      </c>
      <c r="C68234" s="2">
        <v>12</v>
      </c>
      <c r="D68234" s="2" t="s">
        <v>627</v>
      </c>
      <c r="E68234" s="2"/>
      <c r="F68234" s="2"/>
      <c r="G68234" s="2"/>
      <c r="H68234" s="2"/>
    </row>
    <row r="68235" spans="2:8">
      <c r="B68235" s="2" t="s">
        <v>68859</v>
      </c>
      <c r="C68235" s="2">
        <v>14</v>
      </c>
      <c r="D68235" s="2" t="s">
        <v>627</v>
      </c>
      <c r="E68235" s="2"/>
      <c r="F68235" s="2"/>
      <c r="G68235" s="2"/>
      <c r="H68235" s="2"/>
    </row>
    <row r="68236" spans="2:8">
      <c r="B68236" s="2" t="s">
        <v>68860</v>
      </c>
      <c r="C68236" s="2">
        <v>14</v>
      </c>
      <c r="D68236" s="2" t="s">
        <v>627</v>
      </c>
      <c r="E68236" s="2"/>
      <c r="F68236" s="2"/>
      <c r="G68236" s="2"/>
      <c r="H68236" s="2"/>
    </row>
    <row r="68237" spans="2:8">
      <c r="B68237" s="2" t="s">
        <v>68861</v>
      </c>
      <c r="C68237" s="2">
        <v>14</v>
      </c>
      <c r="D68237" s="2" t="s">
        <v>627</v>
      </c>
      <c r="E68237" s="2"/>
      <c r="F68237" s="2"/>
      <c r="G68237" s="2"/>
      <c r="H68237" s="2"/>
    </row>
    <row r="68238" spans="2:8">
      <c r="B68238" s="2" t="s">
        <v>68862</v>
      </c>
      <c r="C68238" s="2">
        <v>15</v>
      </c>
      <c r="D68238" s="2" t="s">
        <v>627</v>
      </c>
      <c r="E68238" s="2"/>
      <c r="F68238" s="2"/>
      <c r="G68238" s="2"/>
      <c r="H68238" s="2"/>
    </row>
    <row r="68239" spans="2:8">
      <c r="B68239" s="2" t="s">
        <v>68863</v>
      </c>
      <c r="C68239" s="2">
        <v>15</v>
      </c>
      <c r="D68239" s="2" t="s">
        <v>627</v>
      </c>
      <c r="E68239" s="2"/>
      <c r="F68239" s="2"/>
      <c r="G68239" s="2"/>
      <c r="H68239" s="2"/>
    </row>
    <row r="68240" spans="2:8">
      <c r="B68240" s="2" t="s">
        <v>68864</v>
      </c>
      <c r="C68240" s="2">
        <v>16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68865</v>
      </c>
      <c r="C68241" s="2">
        <v>16</v>
      </c>
      <c r="D68241" s="2" t="s">
        <v>627</v>
      </c>
      <c r="E68241" s="2"/>
      <c r="F68241" s="2"/>
      <c r="G68241" s="2"/>
      <c r="H68241" s="2"/>
    </row>
    <row r="68242" spans="2:8">
      <c r="B68242" s="2" t="s">
        <v>68866</v>
      </c>
      <c r="C68242" s="2">
        <v>39</v>
      </c>
      <c r="D68242" s="2" t="s">
        <v>627</v>
      </c>
      <c r="E68242" s="2"/>
      <c r="F68242" s="2"/>
      <c r="G68242" s="2"/>
      <c r="H68242" s="2"/>
    </row>
    <row r="68243" spans="2:8">
      <c r="B68243" s="2" t="s">
        <v>68867</v>
      </c>
      <c r="C68243" s="2">
        <v>42</v>
      </c>
      <c r="D68243" s="2" t="s">
        <v>627</v>
      </c>
      <c r="E68243" s="2"/>
      <c r="F68243" s="2"/>
      <c r="G68243" s="2"/>
      <c r="H68243" s="2"/>
    </row>
    <row r="68244" spans="2:8">
      <c r="B68244" s="2" t="s">
        <v>68868</v>
      </c>
      <c r="C68244" s="2">
        <v>14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68869</v>
      </c>
      <c r="C68245" s="2">
        <v>19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68870</v>
      </c>
      <c r="C68246" s="2">
        <v>40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68871</v>
      </c>
      <c r="C68247" s="2">
        <v>39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68872</v>
      </c>
      <c r="C68248" s="2">
        <v>40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68873</v>
      </c>
      <c r="C68249" s="2">
        <v>36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68874</v>
      </c>
      <c r="C68250" s="2">
        <v>38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68875</v>
      </c>
      <c r="C68251" s="2">
        <v>41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68876</v>
      </c>
      <c r="C68252" s="2">
        <v>13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68877</v>
      </c>
      <c r="C68253" s="2">
        <v>15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68878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68879</v>
      </c>
      <c r="C68255" s="2">
        <v>28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68880</v>
      </c>
      <c r="C68256" s="2">
        <v>32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68881</v>
      </c>
      <c r="C68257" s="2">
        <v>29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68882</v>
      </c>
      <c r="C68258" s="2">
        <v>28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68883</v>
      </c>
      <c r="C68259" s="2">
        <v>27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68884</v>
      </c>
      <c r="C68260" s="2">
        <v>26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68885</v>
      </c>
      <c r="C68261" s="2">
        <v>26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68886</v>
      </c>
      <c r="C68262" s="2">
        <v>26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68887</v>
      </c>
      <c r="C68263" s="2">
        <v>26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68888</v>
      </c>
      <c r="C68264" s="2">
        <v>25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68889</v>
      </c>
      <c r="C68265" s="2">
        <v>25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68890</v>
      </c>
      <c r="C68266" s="2">
        <v>25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68891</v>
      </c>
      <c r="C68267" s="2">
        <v>25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68892</v>
      </c>
      <c r="C68268" s="2">
        <v>23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68893</v>
      </c>
      <c r="C68269" s="2">
        <v>34</v>
      </c>
      <c r="D68269" s="2" t="s">
        <v>627</v>
      </c>
      <c r="E68269" s="2"/>
      <c r="F68269" s="2"/>
      <c r="G68269" s="2"/>
      <c r="H68269" s="2"/>
    </row>
    <row r="68270" spans="2:8">
      <c r="B68270" s="2" t="s">
        <v>68894</v>
      </c>
      <c r="C68270" s="2">
        <v>37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68895</v>
      </c>
      <c r="C68271" s="2">
        <v>39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68896</v>
      </c>
      <c r="C68272" s="2">
        <v>42</v>
      </c>
      <c r="D68272" s="2" t="s">
        <v>627</v>
      </c>
      <c r="E68272" s="2"/>
      <c r="F68272" s="2"/>
      <c r="G68272" s="2"/>
      <c r="H68272" s="2"/>
    </row>
    <row r="68273" spans="2:8">
      <c r="B68273" s="2" t="s">
        <v>68897</v>
      </c>
      <c r="C68273" s="2">
        <v>39</v>
      </c>
      <c r="D68273" s="2" t="s">
        <v>627</v>
      </c>
      <c r="E68273" s="2"/>
      <c r="F68273" s="2"/>
      <c r="G68273" s="2"/>
      <c r="H68273" s="2"/>
    </row>
    <row r="68274" spans="2:8">
      <c r="B68274" s="2" t="s">
        <v>68898</v>
      </c>
      <c r="C68274" s="2">
        <v>42</v>
      </c>
      <c r="D68274" s="2" t="s">
        <v>627</v>
      </c>
      <c r="E68274" s="2"/>
      <c r="F68274" s="2"/>
      <c r="G68274" s="2"/>
      <c r="H68274" s="2"/>
    </row>
    <row r="68275" spans="2:8">
      <c r="B68275" s="2" t="s">
        <v>68899</v>
      </c>
      <c r="C68275" s="2">
        <v>44</v>
      </c>
      <c r="D68275" s="2" t="s">
        <v>627</v>
      </c>
      <c r="E68275" s="2"/>
      <c r="F68275" s="2"/>
      <c r="G68275" s="2"/>
      <c r="H68275" s="2"/>
    </row>
    <row r="68276" spans="2:8">
      <c r="B68276" s="2" t="s">
        <v>68900</v>
      </c>
      <c r="C68276" s="2">
        <v>51</v>
      </c>
      <c r="D68276" s="2" t="s">
        <v>627</v>
      </c>
      <c r="E68276" s="2"/>
      <c r="F68276" s="2"/>
      <c r="G68276" s="2"/>
      <c r="H68276" s="2"/>
    </row>
    <row r="68277" spans="2:8">
      <c r="B68277" s="2" t="s">
        <v>68901</v>
      </c>
      <c r="C68277" s="2">
        <v>38</v>
      </c>
      <c r="D68277" s="2" t="s">
        <v>627</v>
      </c>
      <c r="E68277" s="2"/>
      <c r="F68277" s="2"/>
      <c r="G68277" s="2"/>
      <c r="H68277" s="2"/>
    </row>
    <row r="68278" spans="2:8">
      <c r="B68278" s="2" t="s">
        <v>68902</v>
      </c>
      <c r="C68278" s="2">
        <v>41</v>
      </c>
      <c r="D68278" s="2" t="s">
        <v>627</v>
      </c>
      <c r="E68278" s="2"/>
      <c r="F68278" s="2"/>
      <c r="G68278" s="2"/>
      <c r="H68278" s="2"/>
    </row>
    <row r="68279" spans="2:8">
      <c r="B68279" s="2" t="s">
        <v>68903</v>
      </c>
      <c r="C68279" s="2">
        <v>45</v>
      </c>
      <c r="D68279" s="2" t="s">
        <v>627</v>
      </c>
      <c r="E68279" s="2"/>
      <c r="F68279" s="2"/>
      <c r="G68279" s="2"/>
      <c r="H68279" s="2"/>
    </row>
    <row r="68280" spans="2:8">
      <c r="B68280" s="2" t="s">
        <v>68904</v>
      </c>
      <c r="C68280" s="2">
        <v>40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68905</v>
      </c>
      <c r="C68281" s="2">
        <v>30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68906</v>
      </c>
      <c r="C68282" s="2">
        <v>27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68907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68908</v>
      </c>
      <c r="C68284" s="2">
        <v>22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68909</v>
      </c>
      <c r="C68285" s="2">
        <v>15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68910</v>
      </c>
      <c r="C68286" s="2">
        <v>39</v>
      </c>
      <c r="D68286" s="2" t="s">
        <v>627</v>
      </c>
      <c r="E68286" s="2"/>
      <c r="F68286" s="2"/>
      <c r="G68286" s="2"/>
      <c r="H68286" s="2"/>
    </row>
    <row r="68287" spans="2:8">
      <c r="B68287" s="2" t="s">
        <v>68911</v>
      </c>
      <c r="C68287" s="2">
        <v>46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68912</v>
      </c>
      <c r="C68288" s="2">
        <v>50</v>
      </c>
      <c r="D68288" s="2" t="s">
        <v>627</v>
      </c>
      <c r="E68288" s="2"/>
      <c r="F68288" s="2"/>
      <c r="G68288" s="2"/>
      <c r="H68288" s="2"/>
    </row>
    <row r="68289" spans="2:8">
      <c r="B68289" s="2" t="s">
        <v>68913</v>
      </c>
      <c r="C68289" s="2">
        <v>54</v>
      </c>
      <c r="D68289" s="2" t="s">
        <v>627</v>
      </c>
      <c r="E68289" s="2"/>
      <c r="F68289" s="2"/>
      <c r="G68289" s="2"/>
      <c r="H68289" s="2"/>
    </row>
    <row r="68290" spans="2:8">
      <c r="B68290" s="2" t="s">
        <v>68914</v>
      </c>
      <c r="C68290" s="2">
        <v>35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68915</v>
      </c>
      <c r="C68291" s="2">
        <v>32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68916</v>
      </c>
      <c r="C68292" s="2">
        <v>32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68917</v>
      </c>
      <c r="C68293" s="2">
        <v>32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68918</v>
      </c>
      <c r="C68294" s="2">
        <v>32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68919</v>
      </c>
      <c r="C68295" s="2">
        <v>28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68920</v>
      </c>
      <c r="C68296" s="2">
        <v>30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68921</v>
      </c>
      <c r="C68297" s="2">
        <v>35</v>
      </c>
      <c r="D68297" s="2" t="s">
        <v>627</v>
      </c>
      <c r="E68297" s="2"/>
      <c r="F68297" s="2"/>
      <c r="G68297" s="2"/>
      <c r="H68297" s="2"/>
    </row>
    <row r="68298" spans="2:8">
      <c r="B68298" s="2" t="s">
        <v>68922</v>
      </c>
      <c r="C68298" s="2">
        <v>38</v>
      </c>
      <c r="D68298" s="2" t="s">
        <v>627</v>
      </c>
      <c r="E68298" s="2"/>
      <c r="F68298" s="2"/>
      <c r="G68298" s="2"/>
      <c r="H68298" s="2"/>
    </row>
    <row r="68299" spans="2:8">
      <c r="B68299" s="2" t="s">
        <v>68923</v>
      </c>
      <c r="C68299" s="2">
        <v>29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68924</v>
      </c>
      <c r="C68300" s="2">
        <v>31</v>
      </c>
      <c r="D68300" s="2" t="s">
        <v>627</v>
      </c>
      <c r="E68300" s="2"/>
      <c r="F68300" s="2"/>
      <c r="G68300" s="2"/>
      <c r="H68300" s="2"/>
    </row>
    <row r="68301" spans="2:8">
      <c r="B68301" s="2" t="s">
        <v>68925</v>
      </c>
      <c r="C68301" s="2">
        <v>31</v>
      </c>
      <c r="D68301" s="2" t="s">
        <v>627</v>
      </c>
      <c r="E68301" s="2"/>
      <c r="F68301" s="2"/>
      <c r="G68301" s="2"/>
      <c r="H68301" s="2"/>
    </row>
    <row r="68302" spans="2:8">
      <c r="B68302" s="2" t="s">
        <v>68926</v>
      </c>
      <c r="C68302" s="2">
        <v>31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68927</v>
      </c>
      <c r="C68303" s="2">
        <v>34</v>
      </c>
      <c r="D68303" s="2" t="s">
        <v>627</v>
      </c>
      <c r="E68303" s="2"/>
      <c r="F68303" s="2"/>
      <c r="G68303" s="2"/>
      <c r="H68303" s="2"/>
    </row>
    <row r="68304" spans="2:8">
      <c r="B68304" s="2" t="s">
        <v>68928</v>
      </c>
      <c r="C68304" s="2">
        <v>41</v>
      </c>
      <c r="D68304" s="2" t="s">
        <v>627</v>
      </c>
      <c r="E68304" s="2"/>
      <c r="F68304" s="2"/>
      <c r="G68304" s="2"/>
      <c r="H68304" s="2"/>
    </row>
    <row r="68305" spans="2:8">
      <c r="B68305" s="2" t="s">
        <v>68929</v>
      </c>
      <c r="C68305" s="2">
        <v>41</v>
      </c>
      <c r="D68305" s="2" t="s">
        <v>627</v>
      </c>
      <c r="E68305" s="2"/>
      <c r="F68305" s="2"/>
      <c r="G68305" s="2"/>
      <c r="H68305" s="2"/>
    </row>
    <row r="68306" spans="2:8">
      <c r="B68306" s="2" t="s">
        <v>68930</v>
      </c>
      <c r="C68306" s="2">
        <v>42</v>
      </c>
      <c r="D68306" s="2" t="s">
        <v>627</v>
      </c>
      <c r="E68306" s="2"/>
      <c r="F68306" s="2"/>
      <c r="G68306" s="2"/>
      <c r="H68306" s="2"/>
    </row>
    <row r="68307" spans="2:8">
      <c r="B68307" s="2" t="s">
        <v>68931</v>
      </c>
      <c r="C68307" s="2">
        <v>44</v>
      </c>
      <c r="D68307" s="2" t="s">
        <v>627</v>
      </c>
      <c r="E68307" s="2"/>
      <c r="F68307" s="2"/>
      <c r="G68307" s="2"/>
      <c r="H68307" s="2"/>
    </row>
    <row r="68308" spans="2:8">
      <c r="B68308" s="2" t="s">
        <v>68932</v>
      </c>
      <c r="C68308" s="2">
        <v>47</v>
      </c>
      <c r="D68308" s="2" t="s">
        <v>627</v>
      </c>
      <c r="E68308" s="2"/>
      <c r="F68308" s="2"/>
      <c r="G68308" s="2"/>
      <c r="H68308" s="2"/>
    </row>
    <row r="68309" spans="2:8">
      <c r="B68309" s="2" t="s">
        <v>68933</v>
      </c>
      <c r="C68309" s="2">
        <v>53</v>
      </c>
      <c r="D68309" s="2" t="s">
        <v>627</v>
      </c>
      <c r="E68309" s="2"/>
      <c r="F68309" s="2"/>
      <c r="G68309" s="2"/>
      <c r="H68309" s="2"/>
    </row>
    <row r="68310" spans="2:8">
      <c r="B68310" s="2" t="s">
        <v>68934</v>
      </c>
      <c r="C68310" s="2">
        <v>10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68935</v>
      </c>
      <c r="C68311" s="2">
        <v>10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68936</v>
      </c>
      <c r="C68312" s="2">
        <v>11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68937</v>
      </c>
      <c r="C68313" s="2">
        <v>11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68938</v>
      </c>
      <c r="C68314" s="2">
        <v>11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68939</v>
      </c>
      <c r="C68315" s="2">
        <v>11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68940</v>
      </c>
      <c r="C68316" s="2">
        <v>11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68941</v>
      </c>
      <c r="C68317" s="2">
        <v>11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68942</v>
      </c>
      <c r="C68318" s="2">
        <v>11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68943</v>
      </c>
      <c r="C68319" s="2">
        <v>15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68944</v>
      </c>
      <c r="C68320" s="2">
        <v>16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68945</v>
      </c>
      <c r="C68321" s="2">
        <v>17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68946</v>
      </c>
      <c r="C68322" s="2">
        <v>41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68947</v>
      </c>
      <c r="C68323" s="2">
        <v>38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68948</v>
      </c>
      <c r="C68324" s="2">
        <v>35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68949</v>
      </c>
      <c r="C68325" s="2">
        <v>33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68950</v>
      </c>
      <c r="C68326" s="2">
        <v>32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68951</v>
      </c>
      <c r="C68327" s="2">
        <v>31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68952</v>
      </c>
      <c r="C68328" s="2">
        <v>29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68953</v>
      </c>
      <c r="C68329" s="2">
        <v>42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68954</v>
      </c>
      <c r="C68330" s="2">
        <v>38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68955</v>
      </c>
      <c r="C68331" s="2">
        <v>36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68956</v>
      </c>
      <c r="C68332" s="2">
        <v>34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68957</v>
      </c>
      <c r="C68333" s="2">
        <v>53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68958</v>
      </c>
      <c r="C68334" s="2">
        <v>48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68959</v>
      </c>
      <c r="C68335" s="2">
        <v>24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68960</v>
      </c>
      <c r="C68336" s="2">
        <v>19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68961</v>
      </c>
      <c r="C68337" s="2">
        <v>12</v>
      </c>
      <c r="D68337" s="2" t="s">
        <v>627</v>
      </c>
      <c r="E68337" s="2"/>
      <c r="F68337" s="2"/>
      <c r="G68337" s="2"/>
      <c r="H68337" s="2"/>
    </row>
    <row r="68338" spans="2:8">
      <c r="B68338" s="2" t="s">
        <v>68962</v>
      </c>
      <c r="C68338" s="2">
        <v>12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68963</v>
      </c>
      <c r="C68339" s="2">
        <v>16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68964</v>
      </c>
      <c r="C68340" s="2">
        <v>15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68965</v>
      </c>
      <c r="C68341" s="2">
        <v>24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68966</v>
      </c>
      <c r="C68342" s="2">
        <v>35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68967</v>
      </c>
      <c r="C68343" s="2">
        <v>39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68968</v>
      </c>
      <c r="C68344" s="2">
        <v>40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68969</v>
      </c>
      <c r="C68345" s="2">
        <v>44</v>
      </c>
      <c r="D68345" s="2" t="s">
        <v>627</v>
      </c>
      <c r="E68345" s="2"/>
      <c r="F68345" s="2"/>
      <c r="G68345" s="2"/>
      <c r="H68345" s="2"/>
    </row>
    <row r="68346" spans="2:8">
      <c r="B68346" s="2" t="s">
        <v>68970</v>
      </c>
      <c r="C68346" s="2">
        <v>45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68971</v>
      </c>
      <c r="C68347" s="2">
        <v>48</v>
      </c>
      <c r="D68347" s="2" t="s">
        <v>627</v>
      </c>
      <c r="E68347" s="2"/>
      <c r="F68347" s="2"/>
      <c r="G68347" s="2"/>
      <c r="H68347" s="2"/>
    </row>
    <row r="68348" spans="2:8">
      <c r="B68348" s="2" t="s">
        <v>68972</v>
      </c>
      <c r="C68348" s="2">
        <v>38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68973</v>
      </c>
      <c r="C68349" s="2">
        <v>37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68974</v>
      </c>
      <c r="C68350" s="2">
        <v>38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68975</v>
      </c>
      <c r="C68351" s="2">
        <v>39</v>
      </c>
      <c r="D68351" s="2" t="s">
        <v>627</v>
      </c>
      <c r="E68351" s="2"/>
      <c r="F68351" s="2"/>
      <c r="G68351" s="2"/>
      <c r="H68351" s="2"/>
    </row>
    <row r="68352" spans="2:8">
      <c r="B68352" s="2" t="s">
        <v>68976</v>
      </c>
      <c r="C68352" s="2">
        <v>32</v>
      </c>
      <c r="D68352" s="2" t="s">
        <v>627</v>
      </c>
      <c r="E68352" s="2"/>
      <c r="F68352" s="2"/>
      <c r="G68352" s="2"/>
      <c r="H68352" s="2"/>
    </row>
    <row r="68353" spans="2:8">
      <c r="B68353" s="2" t="s">
        <v>68977</v>
      </c>
      <c r="C68353" s="2">
        <v>13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68978</v>
      </c>
      <c r="C68354" s="2">
        <v>17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68979</v>
      </c>
      <c r="C68355" s="2">
        <v>33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68980</v>
      </c>
      <c r="C68356" s="2">
        <v>34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68981</v>
      </c>
      <c r="C68357" s="2">
        <v>37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68982</v>
      </c>
      <c r="C68358" s="2">
        <v>37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68983</v>
      </c>
      <c r="C68359" s="2">
        <v>39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68984</v>
      </c>
      <c r="C68360" s="2">
        <v>35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68985</v>
      </c>
      <c r="C68361" s="2">
        <v>33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68986</v>
      </c>
      <c r="C68362" s="2">
        <v>34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68987</v>
      </c>
      <c r="C68363" s="2">
        <v>34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68988</v>
      </c>
      <c r="C68364" s="2">
        <v>37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68989</v>
      </c>
      <c r="C68365" s="2">
        <v>40</v>
      </c>
      <c r="D68365" s="2" t="s">
        <v>627</v>
      </c>
      <c r="E68365" s="2"/>
      <c r="F68365" s="2"/>
      <c r="G68365" s="2"/>
      <c r="H68365" s="2"/>
    </row>
    <row r="68366" spans="2:8">
      <c r="B68366" s="2" t="s">
        <v>68990</v>
      </c>
      <c r="C68366" s="2">
        <v>42</v>
      </c>
      <c r="D68366" s="2" t="s">
        <v>627</v>
      </c>
      <c r="E68366" s="2"/>
      <c r="F68366" s="2"/>
      <c r="G68366" s="2"/>
      <c r="H68366" s="2"/>
    </row>
    <row r="68367" spans="2:8">
      <c r="B68367" s="2" t="s">
        <v>68991</v>
      </c>
      <c r="C68367" s="2">
        <v>24</v>
      </c>
      <c r="D68367" s="2" t="s">
        <v>627</v>
      </c>
      <c r="E68367" s="2"/>
      <c r="F68367" s="2"/>
      <c r="G68367" s="2"/>
      <c r="H68367" s="2"/>
    </row>
    <row r="68368" spans="2:8">
      <c r="B68368" s="2" t="s">
        <v>68992</v>
      </c>
      <c r="C68368" s="2">
        <v>36</v>
      </c>
      <c r="D68368" s="2" t="s">
        <v>627</v>
      </c>
      <c r="E68368" s="2"/>
      <c r="F68368" s="2"/>
      <c r="G68368" s="2"/>
      <c r="H68368" s="2"/>
    </row>
    <row r="68369" spans="2:8">
      <c r="B68369" s="2" t="s">
        <v>68993</v>
      </c>
      <c r="C68369" s="2">
        <v>39</v>
      </c>
      <c r="D68369" s="2" t="s">
        <v>627</v>
      </c>
      <c r="E68369" s="2"/>
      <c r="F68369" s="2"/>
      <c r="G68369" s="2"/>
      <c r="H68369" s="2"/>
    </row>
    <row r="68370" spans="2:8">
      <c r="B68370" s="2" t="s">
        <v>68994</v>
      </c>
      <c r="C68370" s="2">
        <v>42</v>
      </c>
      <c r="D68370" s="2" t="s">
        <v>627</v>
      </c>
      <c r="E68370" s="2"/>
      <c r="F68370" s="2"/>
      <c r="G68370" s="2"/>
      <c r="H68370" s="2"/>
    </row>
    <row r="68371" spans="2:8">
      <c r="B68371" s="2" t="s">
        <v>68995</v>
      </c>
      <c r="C68371" s="2">
        <v>41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68996</v>
      </c>
      <c r="C68372" s="2">
        <v>34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68997</v>
      </c>
      <c r="C68373" s="2">
        <v>31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68998</v>
      </c>
      <c r="C68374" s="2">
        <v>31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68999</v>
      </c>
      <c r="C68375" s="2">
        <v>29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69000</v>
      </c>
      <c r="C68376" s="2">
        <v>42</v>
      </c>
      <c r="D68376" s="2" t="s">
        <v>627</v>
      </c>
      <c r="E68376" s="2"/>
      <c r="F68376" s="2"/>
      <c r="G68376" s="2"/>
      <c r="H68376" s="2"/>
    </row>
    <row r="68377" spans="2:8">
      <c r="B68377" s="2" t="s">
        <v>69001</v>
      </c>
      <c r="C68377" s="2">
        <v>42</v>
      </c>
      <c r="D68377" s="2" t="s">
        <v>627</v>
      </c>
      <c r="E68377" s="2"/>
      <c r="F68377" s="2"/>
      <c r="G68377" s="2"/>
      <c r="H68377" s="2"/>
    </row>
    <row r="68378" spans="2:8">
      <c r="B68378" s="2" t="s">
        <v>69002</v>
      </c>
      <c r="C68378" s="2">
        <v>45</v>
      </c>
      <c r="D68378" s="2" t="s">
        <v>627</v>
      </c>
      <c r="E68378" s="2"/>
      <c r="F68378" s="2"/>
      <c r="G68378" s="2"/>
      <c r="H68378" s="2"/>
    </row>
    <row r="68379" spans="2:8">
      <c r="B68379" s="2" t="s">
        <v>69003</v>
      </c>
      <c r="C68379" s="2">
        <v>47</v>
      </c>
      <c r="D68379" s="2" t="s">
        <v>627</v>
      </c>
      <c r="E68379" s="2"/>
      <c r="F68379" s="2"/>
      <c r="G68379" s="2"/>
      <c r="H68379" s="2"/>
    </row>
    <row r="68380" spans="2:8">
      <c r="B68380" s="2" t="s">
        <v>69004</v>
      </c>
      <c r="C68380" s="2">
        <v>45</v>
      </c>
      <c r="D68380" s="2" t="s">
        <v>627</v>
      </c>
      <c r="E68380" s="2"/>
      <c r="F68380" s="2"/>
      <c r="G68380" s="2"/>
      <c r="H68380" s="2"/>
    </row>
    <row r="68381" spans="2:8">
      <c r="B68381" s="2" t="s">
        <v>69005</v>
      </c>
      <c r="C68381" s="2">
        <v>53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69006</v>
      </c>
      <c r="C68382" s="2">
        <v>52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69007</v>
      </c>
      <c r="C68383" s="2">
        <v>39</v>
      </c>
      <c r="D68383" s="2" t="s">
        <v>627</v>
      </c>
      <c r="E68383" s="2"/>
      <c r="F68383" s="2"/>
      <c r="G68383" s="2"/>
      <c r="H68383" s="2"/>
    </row>
    <row r="68384" spans="2:8">
      <c r="B68384" s="2" t="s">
        <v>69008</v>
      </c>
      <c r="C68384" s="2">
        <v>42</v>
      </c>
      <c r="D68384" s="2" t="s">
        <v>627</v>
      </c>
      <c r="E68384" s="2"/>
      <c r="F68384" s="2"/>
      <c r="G68384" s="2"/>
      <c r="H68384" s="2"/>
    </row>
    <row r="68385" spans="2:8">
      <c r="B68385" s="2" t="s">
        <v>69009</v>
      </c>
      <c r="C68385" s="2">
        <v>43</v>
      </c>
      <c r="D68385" s="2" t="s">
        <v>627</v>
      </c>
      <c r="E68385" s="2"/>
      <c r="F68385" s="2"/>
      <c r="G68385" s="2"/>
      <c r="H68385" s="2"/>
    </row>
    <row r="68386" spans="2:8">
      <c r="B68386" s="2" t="s">
        <v>69010</v>
      </c>
      <c r="C68386" s="2">
        <v>46</v>
      </c>
      <c r="D68386" s="2" t="s">
        <v>627</v>
      </c>
      <c r="E68386" s="2"/>
      <c r="F68386" s="2"/>
      <c r="G68386" s="2"/>
      <c r="H68386" s="2"/>
    </row>
    <row r="68387" spans="2:8">
      <c r="B68387" s="2" t="s">
        <v>69011</v>
      </c>
      <c r="C68387" s="2">
        <v>25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69012</v>
      </c>
      <c r="C68388" s="2">
        <v>31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69013</v>
      </c>
      <c r="C68389" s="2">
        <v>29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69014</v>
      </c>
      <c r="C68390" s="2">
        <v>19</v>
      </c>
      <c r="D68390" s="2" t="s">
        <v>627</v>
      </c>
      <c r="E68390" s="2"/>
      <c r="F68390" s="2"/>
      <c r="G68390" s="2"/>
      <c r="H68390" s="2"/>
    </row>
    <row r="68391" spans="2:8">
      <c r="B68391" s="2" t="s">
        <v>69015</v>
      </c>
      <c r="C68391" s="2">
        <v>21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69016</v>
      </c>
      <c r="C68392" s="2">
        <v>23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69017</v>
      </c>
      <c r="C68393" s="2">
        <v>27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69018</v>
      </c>
      <c r="C68394" s="2">
        <v>28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69019</v>
      </c>
      <c r="C68395" s="2">
        <v>28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69020</v>
      </c>
      <c r="C68396" s="2">
        <v>15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69021</v>
      </c>
      <c r="C68397" s="2">
        <v>19</v>
      </c>
      <c r="D68397" s="2" t="s">
        <v>627</v>
      </c>
      <c r="E68397" s="2"/>
      <c r="F68397" s="2"/>
      <c r="G68397" s="2"/>
      <c r="H68397" s="2"/>
    </row>
    <row r="68398" spans="2:8">
      <c r="B68398" s="2" t="s">
        <v>69022</v>
      </c>
      <c r="C68398" s="2">
        <v>17</v>
      </c>
      <c r="D68398" s="2" t="s">
        <v>627</v>
      </c>
      <c r="E68398" s="2"/>
      <c r="F68398" s="2"/>
      <c r="G68398" s="2"/>
      <c r="H68398" s="2"/>
    </row>
    <row r="68399" spans="2:8">
      <c r="B68399" s="2" t="s">
        <v>69023</v>
      </c>
      <c r="C68399" s="2">
        <v>39</v>
      </c>
      <c r="D68399" s="2" t="s">
        <v>627</v>
      </c>
      <c r="E68399" s="2"/>
      <c r="F68399" s="2"/>
      <c r="G68399" s="2"/>
      <c r="H68399" s="2"/>
    </row>
    <row r="68400" spans="2:8">
      <c r="B68400" s="2" t="s">
        <v>69024</v>
      </c>
      <c r="C68400" s="2">
        <v>14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69025</v>
      </c>
      <c r="C68401" s="2">
        <v>20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69026</v>
      </c>
      <c r="C68402" s="2">
        <v>41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69027</v>
      </c>
      <c r="C68403" s="2">
        <v>39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69028</v>
      </c>
      <c r="C68404" s="2">
        <v>38</v>
      </c>
      <c r="D68404" s="2" t="s">
        <v>627</v>
      </c>
      <c r="E68404" s="2"/>
      <c r="F68404" s="2"/>
      <c r="G68404" s="2"/>
      <c r="H68404" s="2"/>
    </row>
    <row r="68405" spans="2:8">
      <c r="B68405" s="2" t="s">
        <v>69029</v>
      </c>
      <c r="C68405" s="2">
        <v>41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69030</v>
      </c>
      <c r="C68406" s="2">
        <v>41</v>
      </c>
      <c r="D68406" s="2" t="s">
        <v>627</v>
      </c>
      <c r="E68406" s="2"/>
      <c r="F68406" s="2"/>
      <c r="G68406" s="2"/>
      <c r="H68406" s="2"/>
    </row>
    <row r="68407" spans="2:8">
      <c r="B68407" s="2" t="s">
        <v>69031</v>
      </c>
      <c r="C68407" s="2">
        <v>44</v>
      </c>
      <c r="D68407" s="2" t="s">
        <v>627</v>
      </c>
      <c r="E68407" s="2"/>
      <c r="F68407" s="2"/>
      <c r="G68407" s="2"/>
      <c r="H68407" s="2"/>
    </row>
    <row r="68408" spans="2:8">
      <c r="B68408" s="2" t="s">
        <v>69032</v>
      </c>
      <c r="C68408" s="2">
        <v>44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69033</v>
      </c>
      <c r="C68409" s="2">
        <v>48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69034</v>
      </c>
      <c r="C68410" s="2">
        <v>29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69035</v>
      </c>
      <c r="C68411" s="2">
        <v>31</v>
      </c>
      <c r="D68411" s="2" t="s">
        <v>627</v>
      </c>
      <c r="E68411" s="2"/>
      <c r="F68411" s="2"/>
      <c r="G68411" s="2"/>
      <c r="H68411" s="2"/>
    </row>
    <row r="68412" spans="2:8">
      <c r="B68412" s="2" t="s">
        <v>69036</v>
      </c>
      <c r="C68412" s="2">
        <v>32</v>
      </c>
      <c r="D68412" s="2" t="s">
        <v>627</v>
      </c>
      <c r="E68412" s="2"/>
      <c r="F68412" s="2"/>
      <c r="G68412" s="2"/>
      <c r="H68412" s="2"/>
    </row>
    <row r="68413" spans="2:8">
      <c r="B68413" s="2" t="s">
        <v>69037</v>
      </c>
      <c r="C68413" s="2">
        <v>31</v>
      </c>
      <c r="D68413" s="2" t="s">
        <v>627</v>
      </c>
      <c r="E68413" s="2"/>
      <c r="F68413" s="2"/>
      <c r="G68413" s="2"/>
      <c r="H68413" s="2"/>
    </row>
    <row r="68414" spans="2:8">
      <c r="B68414" s="2" t="s">
        <v>69038</v>
      </c>
      <c r="C68414" s="2">
        <v>37</v>
      </c>
      <c r="D68414" s="2" t="s">
        <v>627</v>
      </c>
      <c r="E68414" s="2"/>
      <c r="F68414" s="2"/>
      <c r="G68414" s="2"/>
      <c r="H68414" s="2"/>
    </row>
    <row r="68415" spans="2:8">
      <c r="B68415" s="2" t="s">
        <v>69039</v>
      </c>
      <c r="C68415" s="2">
        <v>40</v>
      </c>
      <c r="D68415" s="2" t="s">
        <v>627</v>
      </c>
      <c r="E68415" s="2"/>
      <c r="F68415" s="2"/>
      <c r="G68415" s="2"/>
      <c r="H68415" s="2"/>
    </row>
    <row r="68416" spans="2:8">
      <c r="B68416" s="2" t="s">
        <v>69040</v>
      </c>
      <c r="C68416" s="2">
        <v>41</v>
      </c>
      <c r="D68416" s="2" t="s">
        <v>627</v>
      </c>
      <c r="E68416" s="2"/>
      <c r="F68416" s="2"/>
      <c r="G68416" s="2"/>
      <c r="H68416" s="2"/>
    </row>
    <row r="68417" spans="2:8">
      <c r="B68417" s="2" t="s">
        <v>69041</v>
      </c>
      <c r="C68417" s="2">
        <v>44</v>
      </c>
      <c r="D68417" s="2" t="s">
        <v>627</v>
      </c>
      <c r="E68417" s="2"/>
      <c r="F68417" s="2"/>
      <c r="G68417" s="2"/>
      <c r="H68417" s="2"/>
    </row>
    <row r="68418" spans="2:8">
      <c r="B68418" s="2" t="s">
        <v>69042</v>
      </c>
      <c r="C68418" s="2">
        <v>17</v>
      </c>
      <c r="D68418" s="2" t="s">
        <v>627</v>
      </c>
      <c r="E68418" s="2"/>
      <c r="F68418" s="2"/>
      <c r="G68418" s="2"/>
      <c r="H68418" s="2"/>
    </row>
    <row r="68419" spans="2:8">
      <c r="B68419" s="2" t="s">
        <v>69043</v>
      </c>
      <c r="C68419" s="2">
        <v>17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69044</v>
      </c>
      <c r="C68420" s="2">
        <v>30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69045</v>
      </c>
      <c r="C68421" s="2">
        <v>30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69046</v>
      </c>
      <c r="C68422" s="2">
        <v>29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69047</v>
      </c>
      <c r="C68423" s="2">
        <v>28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69048</v>
      </c>
      <c r="C68424" s="2">
        <v>27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69049</v>
      </c>
      <c r="C68425" s="2">
        <v>26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69050</v>
      </c>
      <c r="C68426" s="2">
        <v>25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69051</v>
      </c>
      <c r="C68427" s="2">
        <v>23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69052</v>
      </c>
      <c r="C68428" s="2">
        <v>52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69053</v>
      </c>
      <c r="C68429" s="2">
        <v>60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69054</v>
      </c>
      <c r="C68430" s="2">
        <v>64</v>
      </c>
      <c r="D68430" s="2" t="s">
        <v>627</v>
      </c>
      <c r="E68430" s="2"/>
      <c r="F68430" s="2"/>
      <c r="G68430" s="2"/>
      <c r="H68430" s="2"/>
    </row>
    <row r="68431" spans="2:8">
      <c r="B68431" s="2" t="s">
        <v>69055</v>
      </c>
      <c r="C68431" s="2">
        <v>11</v>
      </c>
      <c r="D68431" s="2" t="s">
        <v>627</v>
      </c>
      <c r="E68431" s="2"/>
      <c r="F68431" s="2"/>
      <c r="G68431" s="2"/>
      <c r="H68431" s="2"/>
    </row>
    <row r="68432" spans="2:8">
      <c r="B68432" s="2" t="s">
        <v>69056</v>
      </c>
      <c r="C68432" s="2">
        <v>17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69057</v>
      </c>
      <c r="C68433" s="2">
        <v>24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69058</v>
      </c>
      <c r="C68434" s="2">
        <v>30</v>
      </c>
      <c r="D68434" s="2" t="s">
        <v>627</v>
      </c>
      <c r="E68434" s="2"/>
      <c r="F68434" s="2"/>
      <c r="G68434" s="2"/>
      <c r="H68434" s="2"/>
    </row>
    <row r="68435" spans="2:8">
      <c r="B68435" s="2" t="s">
        <v>69059</v>
      </c>
      <c r="C68435" s="2">
        <v>24</v>
      </c>
      <c r="D68435" s="2" t="s">
        <v>627</v>
      </c>
      <c r="E68435" s="2"/>
      <c r="F68435" s="2"/>
      <c r="G68435" s="2"/>
      <c r="H68435" s="2"/>
    </row>
    <row r="68436" spans="2:8">
      <c r="B68436" s="2" t="s">
        <v>69060</v>
      </c>
      <c r="C68436" s="2">
        <v>20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69061</v>
      </c>
      <c r="C68437" s="2">
        <v>14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69062</v>
      </c>
      <c r="C68438" s="2">
        <v>33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69063</v>
      </c>
      <c r="C68439" s="2">
        <v>34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69064</v>
      </c>
      <c r="C68440" s="2">
        <v>31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69065</v>
      </c>
      <c r="C68441" s="2">
        <v>29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69066</v>
      </c>
      <c r="C68442" s="2">
        <v>28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69067</v>
      </c>
      <c r="C68443" s="2">
        <v>19</v>
      </c>
      <c r="D68443" s="2" t="s">
        <v>627</v>
      </c>
      <c r="E68443" s="2"/>
      <c r="F68443" s="2"/>
      <c r="G68443" s="2"/>
      <c r="H68443" s="2"/>
    </row>
    <row r="68444" spans="2:8">
      <c r="B68444" s="2" t="s">
        <v>69068</v>
      </c>
      <c r="C68444" s="2">
        <v>29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69069</v>
      </c>
      <c r="C68445" s="2">
        <v>22</v>
      </c>
      <c r="D68445" s="2" t="s">
        <v>627</v>
      </c>
      <c r="E68445" s="2"/>
      <c r="F68445" s="2"/>
      <c r="G68445" s="2"/>
      <c r="H68445" s="2"/>
    </row>
    <row r="68446" spans="2:8">
      <c r="B68446" s="2" t="s">
        <v>69070</v>
      </c>
      <c r="C68446" s="2">
        <v>25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69071</v>
      </c>
      <c r="C68447" s="2">
        <v>29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69072</v>
      </c>
      <c r="C68448" s="2">
        <v>19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69073</v>
      </c>
      <c r="C68449" s="2">
        <v>33</v>
      </c>
      <c r="D68449" s="2" t="s">
        <v>627</v>
      </c>
      <c r="E68449" s="2"/>
      <c r="F68449" s="2"/>
      <c r="G68449" s="2"/>
      <c r="H68449" s="2"/>
    </row>
    <row r="68450" spans="2:8">
      <c r="B68450" s="2" t="s">
        <v>69074</v>
      </c>
      <c r="C68450" s="2">
        <v>38</v>
      </c>
      <c r="D68450" s="2" t="s">
        <v>627</v>
      </c>
      <c r="E68450" s="2"/>
      <c r="F68450" s="2"/>
      <c r="G68450" s="2"/>
      <c r="H68450" s="2"/>
    </row>
    <row r="68451" spans="2:8">
      <c r="B68451" s="2" t="s">
        <v>69075</v>
      </c>
      <c r="C68451" s="2">
        <v>33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69076</v>
      </c>
      <c r="C68452" s="2">
        <v>31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69077</v>
      </c>
      <c r="C68453" s="2">
        <v>32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69078</v>
      </c>
      <c r="C68454" s="2">
        <v>38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69079</v>
      </c>
      <c r="C68455" s="2">
        <v>39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69080</v>
      </c>
      <c r="C68456" s="2">
        <v>37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69081</v>
      </c>
      <c r="C68457" s="2">
        <v>35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69082</v>
      </c>
      <c r="C68458" s="2">
        <v>35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69083</v>
      </c>
      <c r="C68459" s="2">
        <v>35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69084</v>
      </c>
      <c r="C68460" s="2">
        <v>34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69085</v>
      </c>
      <c r="C68461" s="2">
        <v>37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69086</v>
      </c>
      <c r="C68462" s="2">
        <v>55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69087</v>
      </c>
      <c r="C68463" s="2">
        <v>52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69088</v>
      </c>
      <c r="C68464" s="2">
        <v>51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69089</v>
      </c>
      <c r="C68465" s="2">
        <v>50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69090</v>
      </c>
      <c r="C68466" s="2">
        <v>46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69091</v>
      </c>
      <c r="C68467" s="2">
        <v>23</v>
      </c>
      <c r="D68467" s="2" t="s">
        <v>627</v>
      </c>
      <c r="E68467" s="2"/>
      <c r="F68467" s="2"/>
      <c r="G68467" s="2"/>
      <c r="H68467" s="2"/>
    </row>
    <row r="68468" spans="2:8">
      <c r="B68468" s="2" t="s">
        <v>69092</v>
      </c>
      <c r="C68468" s="2">
        <v>18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69093</v>
      </c>
      <c r="C68469" s="2">
        <v>20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69094</v>
      </c>
      <c r="C68470" s="2">
        <v>21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69095</v>
      </c>
      <c r="C68471" s="2">
        <v>23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69096</v>
      </c>
      <c r="C68472" s="2">
        <v>25</v>
      </c>
      <c r="D68472" s="2" t="s">
        <v>627</v>
      </c>
      <c r="E68472" s="2"/>
      <c r="F68472" s="2"/>
      <c r="G68472" s="2"/>
      <c r="H68472" s="2"/>
    </row>
    <row r="68473" spans="2:8">
      <c r="B68473" s="2" t="s">
        <v>69097</v>
      </c>
      <c r="C68473" s="2">
        <v>25</v>
      </c>
      <c r="D68473" s="2" t="s">
        <v>627</v>
      </c>
      <c r="E68473" s="2"/>
      <c r="F68473" s="2"/>
      <c r="G68473" s="2"/>
      <c r="H68473" s="2"/>
    </row>
    <row r="68474" spans="2:8">
      <c r="B68474" s="2" t="s">
        <v>69098</v>
      </c>
      <c r="C68474" s="2">
        <v>28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69099</v>
      </c>
      <c r="C68475" s="2">
        <v>30</v>
      </c>
      <c r="D68475" s="2" t="s">
        <v>627</v>
      </c>
      <c r="E68475" s="2"/>
      <c r="F68475" s="2"/>
      <c r="G68475" s="2"/>
      <c r="H68475" s="2"/>
    </row>
    <row r="68476" spans="2:8">
      <c r="B68476" s="2" t="s">
        <v>69100</v>
      </c>
      <c r="C68476" s="2">
        <v>34</v>
      </c>
      <c r="D68476" s="2" t="s">
        <v>627</v>
      </c>
      <c r="E68476" s="2"/>
      <c r="F68476" s="2"/>
      <c r="G68476" s="2"/>
      <c r="H68476" s="2"/>
    </row>
    <row r="68477" spans="2:8">
      <c r="B68477" s="2" t="s">
        <v>69101</v>
      </c>
      <c r="C68477" s="2">
        <v>45</v>
      </c>
      <c r="D68477" s="2" t="s">
        <v>627</v>
      </c>
      <c r="E68477" s="2"/>
      <c r="F68477" s="2"/>
      <c r="G68477" s="2"/>
      <c r="H68477" s="2"/>
    </row>
    <row r="68478" spans="2:8">
      <c r="B68478" s="2" t="s">
        <v>69102</v>
      </c>
      <c r="C68478" s="2">
        <v>40</v>
      </c>
      <c r="D68478" s="2" t="s">
        <v>627</v>
      </c>
      <c r="E68478" s="2"/>
      <c r="F68478" s="2"/>
      <c r="G68478" s="2"/>
      <c r="H68478" s="2"/>
    </row>
    <row r="68479" spans="2:8">
      <c r="B68479" s="2" t="s">
        <v>69103</v>
      </c>
      <c r="C68479" s="2">
        <v>27</v>
      </c>
      <c r="D68479" s="2" t="s">
        <v>627</v>
      </c>
      <c r="E68479" s="2"/>
      <c r="F68479" s="2"/>
      <c r="G68479" s="2"/>
      <c r="H68479" s="2"/>
    </row>
    <row r="68480" spans="2:8">
      <c r="B68480" s="2" t="s">
        <v>69104</v>
      </c>
      <c r="C68480" s="2">
        <v>44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69105</v>
      </c>
      <c r="C68481" s="2">
        <v>40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69106</v>
      </c>
      <c r="C68482" s="2">
        <v>35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69107</v>
      </c>
      <c r="C68483" s="2">
        <v>29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69108</v>
      </c>
      <c r="C68484" s="2">
        <v>22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69109</v>
      </c>
      <c r="C68485" s="2">
        <v>17</v>
      </c>
      <c r="D68485" s="2" t="s">
        <v>627</v>
      </c>
      <c r="E68485" s="2"/>
      <c r="F68485" s="2"/>
      <c r="G68485" s="2"/>
      <c r="H68485" s="2"/>
    </row>
    <row r="68486" spans="2:8">
      <c r="B68486" s="2" t="s">
        <v>69110</v>
      </c>
      <c r="C68486" s="2">
        <v>18</v>
      </c>
      <c r="D68486" s="2" t="s">
        <v>627</v>
      </c>
      <c r="E68486" s="2"/>
      <c r="F68486" s="2"/>
      <c r="G68486" s="2"/>
      <c r="H68486" s="2"/>
    </row>
    <row r="68487" spans="2:8">
      <c r="B68487" s="2" t="s">
        <v>69111</v>
      </c>
      <c r="C68487" s="2">
        <v>18</v>
      </c>
      <c r="D68487" s="2" t="s">
        <v>627</v>
      </c>
      <c r="E68487" s="2"/>
      <c r="F68487" s="2"/>
      <c r="G68487" s="2"/>
      <c r="H68487" s="2"/>
    </row>
    <row r="68488" spans="2:8">
      <c r="B68488" s="2" t="s">
        <v>69112</v>
      </c>
      <c r="C68488" s="2">
        <v>20</v>
      </c>
      <c r="D68488" s="2" t="s">
        <v>627</v>
      </c>
      <c r="E68488" s="2"/>
      <c r="F68488" s="2"/>
      <c r="G68488" s="2"/>
      <c r="H68488" s="2"/>
    </row>
    <row r="68489" spans="2:8">
      <c r="B68489" s="2" t="s">
        <v>69113</v>
      </c>
      <c r="C68489" s="2">
        <v>20</v>
      </c>
      <c r="D68489" s="2" t="s">
        <v>627</v>
      </c>
      <c r="E68489" s="2"/>
      <c r="F68489" s="2"/>
      <c r="G68489" s="2"/>
      <c r="H68489" s="2"/>
    </row>
    <row r="68490" spans="2:8">
      <c r="B68490" s="2" t="s">
        <v>69114</v>
      </c>
      <c r="C68490" s="2">
        <v>21</v>
      </c>
      <c r="D68490" s="2" t="s">
        <v>627</v>
      </c>
      <c r="E68490" s="2"/>
      <c r="F68490" s="2"/>
      <c r="G68490" s="2"/>
      <c r="H68490" s="2"/>
    </row>
    <row r="68491" spans="2:8">
      <c r="B68491" s="2" t="s">
        <v>69115</v>
      </c>
      <c r="C68491" s="2">
        <v>20</v>
      </c>
      <c r="D68491" s="2" t="s">
        <v>627</v>
      </c>
      <c r="E68491" s="2"/>
      <c r="F68491" s="2"/>
      <c r="G68491" s="2"/>
      <c r="H68491" s="2"/>
    </row>
    <row r="68492" spans="2:8">
      <c r="B68492" s="2" t="s">
        <v>69116</v>
      </c>
      <c r="C68492" s="2">
        <v>20</v>
      </c>
      <c r="D68492" s="2" t="s">
        <v>627</v>
      </c>
      <c r="E68492" s="2"/>
      <c r="F68492" s="2"/>
      <c r="G68492" s="2"/>
      <c r="H68492" s="2"/>
    </row>
    <row r="68493" spans="2:8">
      <c r="B68493" s="2" t="s">
        <v>69117</v>
      </c>
      <c r="C68493" s="2">
        <v>31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69118</v>
      </c>
      <c r="C68494" s="2">
        <v>28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69119</v>
      </c>
      <c r="C68495" s="2">
        <v>29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69120</v>
      </c>
      <c r="C68496" s="2">
        <v>28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69121</v>
      </c>
      <c r="C68497" s="2">
        <v>35</v>
      </c>
      <c r="D68497" s="2" t="s">
        <v>627</v>
      </c>
      <c r="E68497" s="2"/>
      <c r="F68497" s="2"/>
      <c r="G68497" s="2"/>
      <c r="H68497" s="2"/>
    </row>
    <row r="68498" spans="2:8">
      <c r="B68498" s="2" t="s">
        <v>69122</v>
      </c>
      <c r="C68498" s="2">
        <v>36</v>
      </c>
      <c r="D68498" s="2" t="s">
        <v>627</v>
      </c>
      <c r="E68498" s="2"/>
      <c r="F68498" s="2"/>
      <c r="G68498" s="2"/>
      <c r="H68498" s="2"/>
    </row>
    <row r="68499" spans="2:8">
      <c r="B68499" s="2" t="s">
        <v>69123</v>
      </c>
      <c r="C68499" s="2">
        <v>35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69124</v>
      </c>
      <c r="C68500" s="2">
        <v>37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69125</v>
      </c>
      <c r="C68501" s="2">
        <v>42</v>
      </c>
      <c r="D68501" s="2" t="s">
        <v>627</v>
      </c>
      <c r="E68501" s="2"/>
      <c r="F68501" s="2"/>
      <c r="G68501" s="2"/>
      <c r="H68501" s="2"/>
    </row>
    <row r="68502" spans="2:8">
      <c r="B68502" s="2" t="s">
        <v>69126</v>
      </c>
      <c r="C68502" s="2">
        <v>30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69127</v>
      </c>
      <c r="C68503" s="2">
        <v>30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69128</v>
      </c>
      <c r="C68504" s="2">
        <v>41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69129</v>
      </c>
      <c r="C68505" s="2">
        <v>41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69130</v>
      </c>
      <c r="C68506" s="2">
        <v>40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69131</v>
      </c>
      <c r="C68507" s="2">
        <v>39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69132</v>
      </c>
      <c r="C68508" s="2">
        <v>35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69133</v>
      </c>
      <c r="C68509" s="2">
        <v>34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69134</v>
      </c>
      <c r="C68510" s="2">
        <v>44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69135</v>
      </c>
      <c r="C68511" s="2">
        <v>43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69136</v>
      </c>
      <c r="C68512" s="2">
        <v>40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69137</v>
      </c>
      <c r="C68513" s="2">
        <v>33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69138</v>
      </c>
      <c r="C68514" s="2">
        <v>24</v>
      </c>
      <c r="D68514" s="2" t="s">
        <v>627</v>
      </c>
      <c r="E68514" s="2"/>
      <c r="F68514" s="2"/>
      <c r="G68514" s="2"/>
      <c r="H68514" s="2"/>
    </row>
    <row r="68515" spans="2:8">
      <c r="B68515" s="2" t="s">
        <v>69139</v>
      </c>
      <c r="C68515" s="2">
        <v>26</v>
      </c>
      <c r="D68515" s="2" t="s">
        <v>627</v>
      </c>
      <c r="E68515" s="2"/>
      <c r="F68515" s="2"/>
      <c r="G68515" s="2"/>
      <c r="H68515" s="2"/>
    </row>
    <row r="68516" spans="2:8">
      <c r="B68516" s="2" t="s">
        <v>69140</v>
      </c>
      <c r="C68516" s="2">
        <v>26</v>
      </c>
      <c r="D68516" s="2" t="s">
        <v>627</v>
      </c>
      <c r="E68516" s="2"/>
      <c r="F68516" s="2"/>
      <c r="G68516" s="2"/>
      <c r="H68516" s="2"/>
    </row>
    <row r="68517" spans="2:8">
      <c r="B68517" s="2" t="s">
        <v>69141</v>
      </c>
      <c r="C68517" s="2">
        <v>26</v>
      </c>
      <c r="D68517" s="2" t="s">
        <v>627</v>
      </c>
      <c r="E68517" s="2"/>
      <c r="F68517" s="2"/>
      <c r="G68517" s="2"/>
      <c r="H68517" s="2"/>
    </row>
    <row r="68518" spans="2:8">
      <c r="B68518" s="2" t="s">
        <v>69142</v>
      </c>
      <c r="C68518" s="2">
        <v>28</v>
      </c>
      <c r="D68518" s="2" t="s">
        <v>627</v>
      </c>
      <c r="E68518" s="2"/>
      <c r="F68518" s="2"/>
      <c r="G68518" s="2"/>
      <c r="H68518" s="2"/>
    </row>
    <row r="68519" spans="2:8">
      <c r="B68519" s="2" t="s">
        <v>69143</v>
      </c>
      <c r="C68519" s="2">
        <v>19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69144</v>
      </c>
      <c r="C68520" s="2">
        <v>16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69145</v>
      </c>
      <c r="C68521" s="2">
        <v>14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69146</v>
      </c>
      <c r="C68522" s="2">
        <v>25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69147</v>
      </c>
      <c r="C68523" s="2">
        <v>16</v>
      </c>
      <c r="D68523" s="2" t="s">
        <v>627</v>
      </c>
      <c r="E68523" s="2"/>
      <c r="F68523" s="2"/>
      <c r="G68523" s="2"/>
      <c r="H68523" s="2"/>
    </row>
    <row r="68524" spans="2:8">
      <c r="B68524" s="2" t="s">
        <v>69148</v>
      </c>
      <c r="C68524" s="2">
        <v>18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69149</v>
      </c>
      <c r="C68525" s="2">
        <v>21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69150</v>
      </c>
      <c r="C68526" s="2">
        <v>41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69151</v>
      </c>
      <c r="C68527" s="2">
        <v>40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69152</v>
      </c>
      <c r="C68528" s="2">
        <v>48</v>
      </c>
      <c r="D68528" s="2" t="s">
        <v>627</v>
      </c>
      <c r="E68528" s="2"/>
      <c r="F68528" s="2"/>
      <c r="G68528" s="2"/>
      <c r="H68528" s="2"/>
    </row>
    <row r="68529" spans="2:8">
      <c r="B68529" s="2" t="s">
        <v>69153</v>
      </c>
      <c r="C68529" s="2">
        <v>50</v>
      </c>
      <c r="D68529" s="2" t="s">
        <v>627</v>
      </c>
      <c r="E68529" s="2"/>
      <c r="F68529" s="2"/>
      <c r="G68529" s="2"/>
      <c r="H68529" s="2"/>
    </row>
    <row r="68530" spans="2:8">
      <c r="B68530" s="2" t="s">
        <v>69154</v>
      </c>
      <c r="C68530" s="2">
        <v>15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69155</v>
      </c>
      <c r="C68531" s="2">
        <v>9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69156</v>
      </c>
      <c r="C68532" s="2">
        <v>30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69157</v>
      </c>
      <c r="C68533" s="2">
        <v>33</v>
      </c>
      <c r="D68533" s="2" t="s">
        <v>627</v>
      </c>
      <c r="E68533" s="2"/>
      <c r="F68533" s="2"/>
      <c r="G68533" s="2"/>
      <c r="H68533" s="2"/>
    </row>
    <row r="68534" spans="2:8">
      <c r="B68534" s="2" t="s">
        <v>69158</v>
      </c>
      <c r="C68534" s="2">
        <v>39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69159</v>
      </c>
      <c r="C68535" s="2">
        <v>17</v>
      </c>
      <c r="D68535" s="2" t="s">
        <v>627</v>
      </c>
      <c r="E68535" s="2"/>
      <c r="F68535" s="2"/>
      <c r="G68535" s="2"/>
      <c r="H68535" s="2"/>
    </row>
    <row r="68536" spans="2:8">
      <c r="B68536" s="2" t="s">
        <v>69160</v>
      </c>
      <c r="C68536" s="2">
        <v>17</v>
      </c>
      <c r="D68536" s="2" t="s">
        <v>627</v>
      </c>
      <c r="E68536" s="2"/>
      <c r="F68536" s="2"/>
      <c r="G68536" s="2"/>
      <c r="H68536" s="2"/>
    </row>
    <row r="68537" spans="2:8">
      <c r="B68537" s="2" t="s">
        <v>69161</v>
      </c>
      <c r="C68537" s="2">
        <v>15</v>
      </c>
      <c r="D68537" s="2" t="s">
        <v>627</v>
      </c>
      <c r="E68537" s="2"/>
      <c r="F68537" s="2"/>
      <c r="G68537" s="2"/>
      <c r="H68537" s="2"/>
    </row>
    <row r="68538" spans="2:8">
      <c r="B68538" s="2" t="s">
        <v>69162</v>
      </c>
      <c r="C68538" s="2">
        <v>14</v>
      </c>
      <c r="D68538" s="2" t="s">
        <v>627</v>
      </c>
      <c r="E68538" s="2"/>
      <c r="F68538" s="2"/>
      <c r="G68538" s="2"/>
      <c r="H68538" s="2"/>
    </row>
    <row r="68539" spans="2:8">
      <c r="B68539" s="2" t="s">
        <v>69163</v>
      </c>
      <c r="C68539" s="2">
        <v>31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69164</v>
      </c>
      <c r="C68540" s="2">
        <v>18</v>
      </c>
      <c r="D68540" s="2" t="s">
        <v>627</v>
      </c>
      <c r="E68540" s="2"/>
      <c r="F68540" s="2"/>
      <c r="G68540" s="2"/>
      <c r="H68540" s="2"/>
    </row>
    <row r="68541" spans="2:8">
      <c r="B68541" s="2" t="s">
        <v>69165</v>
      </c>
      <c r="C68541" s="2">
        <v>22</v>
      </c>
      <c r="D68541" s="2" t="s">
        <v>627</v>
      </c>
      <c r="E68541" s="2"/>
      <c r="F68541" s="2"/>
      <c r="G68541" s="2"/>
      <c r="H68541" s="2"/>
    </row>
    <row r="68542" spans="2:8">
      <c r="B68542" s="2" t="s">
        <v>69166</v>
      </c>
      <c r="C68542" s="2">
        <v>28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69167</v>
      </c>
      <c r="C68543" s="2">
        <v>31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69168</v>
      </c>
      <c r="C68544" s="2">
        <v>30</v>
      </c>
      <c r="D68544" s="2" t="s">
        <v>627</v>
      </c>
      <c r="E68544" s="2"/>
      <c r="F68544" s="2"/>
      <c r="G68544" s="2"/>
      <c r="H68544" s="2"/>
    </row>
    <row r="68545" spans="2:8">
      <c r="B68545" s="2" t="s">
        <v>69169</v>
      </c>
      <c r="C68545" s="2">
        <v>27</v>
      </c>
      <c r="D68545" s="2" t="s">
        <v>627</v>
      </c>
      <c r="E68545" s="2"/>
      <c r="F68545" s="2"/>
      <c r="G68545" s="2"/>
      <c r="H68545" s="2"/>
    </row>
    <row r="68546" spans="2:8">
      <c r="B68546" s="2" t="s">
        <v>69170</v>
      </c>
      <c r="C68546" s="2">
        <v>29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69171</v>
      </c>
      <c r="C68547" s="2">
        <v>48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69172</v>
      </c>
      <c r="C68548" s="2">
        <v>40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69173</v>
      </c>
      <c r="C68549" s="2">
        <v>36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69174</v>
      </c>
      <c r="C68550" s="2">
        <v>34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69175</v>
      </c>
      <c r="C68551" s="2">
        <v>33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69176</v>
      </c>
      <c r="C68552" s="2">
        <v>32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69177</v>
      </c>
      <c r="C68553" s="2">
        <v>31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69178</v>
      </c>
      <c r="C68554" s="2">
        <v>35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69179</v>
      </c>
      <c r="C68555" s="2">
        <v>40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69180</v>
      </c>
      <c r="C68556" s="2">
        <v>41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69181</v>
      </c>
      <c r="C68557" s="2">
        <v>43</v>
      </c>
      <c r="D68557" s="2" t="s">
        <v>627</v>
      </c>
      <c r="E68557" s="2"/>
      <c r="F68557" s="2"/>
      <c r="G68557" s="2"/>
      <c r="H68557" s="2"/>
    </row>
    <row r="68558" spans="2:8">
      <c r="B68558" s="2" t="s">
        <v>69182</v>
      </c>
      <c r="C68558" s="2">
        <v>22</v>
      </c>
      <c r="D68558" s="2" t="s">
        <v>627</v>
      </c>
      <c r="E68558" s="2"/>
      <c r="F68558" s="2"/>
      <c r="G68558" s="2"/>
      <c r="H68558" s="2"/>
    </row>
    <row r="68559" spans="2:8">
      <c r="B68559" s="2" t="s">
        <v>69183</v>
      </c>
      <c r="C68559" s="2">
        <v>16</v>
      </c>
      <c r="D68559" s="2" t="s">
        <v>627</v>
      </c>
      <c r="E68559" s="2"/>
      <c r="F68559" s="2"/>
      <c r="G68559" s="2"/>
      <c r="H68559" s="2"/>
    </row>
    <row r="68560" spans="2:8">
      <c r="B68560" s="2" t="s">
        <v>69184</v>
      </c>
      <c r="C68560" s="2">
        <v>12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69185</v>
      </c>
      <c r="C68561" s="2">
        <v>20</v>
      </c>
      <c r="D68561" s="2" t="s">
        <v>627</v>
      </c>
      <c r="E68561" s="2"/>
      <c r="F68561" s="2"/>
      <c r="G68561" s="2"/>
      <c r="H68561" s="2"/>
    </row>
    <row r="68562" spans="2:8">
      <c r="B68562" s="2" t="s">
        <v>69186</v>
      </c>
      <c r="C68562" s="2">
        <v>37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69187</v>
      </c>
      <c r="C68563" s="2">
        <v>36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69188</v>
      </c>
      <c r="C68564" s="2">
        <v>41</v>
      </c>
      <c r="D68564" s="2" t="s">
        <v>627</v>
      </c>
      <c r="E68564" s="2"/>
      <c r="F68564" s="2"/>
      <c r="G68564" s="2"/>
      <c r="H68564" s="2"/>
    </row>
    <row r="68565" spans="2:8">
      <c r="B68565" s="2" t="s">
        <v>69189</v>
      </c>
      <c r="C68565" s="2">
        <v>40</v>
      </c>
      <c r="D68565" s="2" t="s">
        <v>627</v>
      </c>
      <c r="E68565" s="2"/>
      <c r="F68565" s="2"/>
      <c r="G68565" s="2"/>
      <c r="H68565" s="2"/>
    </row>
    <row r="68566" spans="2:8">
      <c r="B68566" s="2" t="s">
        <v>69190</v>
      </c>
      <c r="C68566" s="2">
        <v>42</v>
      </c>
      <c r="D68566" s="2" t="s">
        <v>627</v>
      </c>
      <c r="E68566" s="2"/>
      <c r="F68566" s="2"/>
      <c r="G68566" s="2"/>
      <c r="H68566" s="2"/>
    </row>
    <row r="68567" spans="2:8">
      <c r="B68567" s="2" t="s">
        <v>69191</v>
      </c>
      <c r="C68567" s="2">
        <v>22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69192</v>
      </c>
      <c r="C68568" s="2">
        <v>20</v>
      </c>
      <c r="D68568" s="2" t="s">
        <v>627</v>
      </c>
      <c r="E68568" s="2"/>
      <c r="F68568" s="2"/>
      <c r="G68568" s="2"/>
      <c r="H68568" s="2"/>
    </row>
    <row r="68569" spans="2:8">
      <c r="B68569" s="2" t="s">
        <v>69193</v>
      </c>
      <c r="C68569" s="2">
        <v>15</v>
      </c>
      <c r="D68569" s="2" t="s">
        <v>627</v>
      </c>
      <c r="E68569" s="2"/>
      <c r="F68569" s="2"/>
      <c r="G68569" s="2"/>
      <c r="H68569" s="2"/>
    </row>
    <row r="68570" spans="2:8">
      <c r="B68570" s="2" t="s">
        <v>69194</v>
      </c>
      <c r="C68570" s="2">
        <v>44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69195</v>
      </c>
      <c r="C68571" s="2">
        <v>46</v>
      </c>
      <c r="D68571" s="2" t="s">
        <v>627</v>
      </c>
      <c r="E68571" s="2"/>
      <c r="F68571" s="2"/>
      <c r="G68571" s="2"/>
      <c r="H68571" s="2"/>
    </row>
    <row r="68572" spans="2:8">
      <c r="B68572" s="2" t="s">
        <v>69196</v>
      </c>
      <c r="C68572" s="2">
        <v>51</v>
      </c>
      <c r="D68572" s="2" t="s">
        <v>627</v>
      </c>
      <c r="E68572" s="2"/>
      <c r="F68572" s="2"/>
      <c r="G68572" s="2"/>
      <c r="H68572" s="2"/>
    </row>
    <row r="68573" spans="2:8">
      <c r="B68573" s="2" t="s">
        <v>69197</v>
      </c>
      <c r="C68573" s="2">
        <v>13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69198</v>
      </c>
      <c r="C68574" s="2">
        <v>15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69199</v>
      </c>
      <c r="C68575" s="2">
        <v>33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69200</v>
      </c>
      <c r="C68576" s="2">
        <v>36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69201</v>
      </c>
      <c r="C68577" s="2">
        <v>23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69202</v>
      </c>
      <c r="C68578" s="2">
        <v>30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69203</v>
      </c>
      <c r="C68579" s="2">
        <v>29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69204</v>
      </c>
      <c r="C68580" s="2">
        <v>31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69205</v>
      </c>
      <c r="C68581" s="2">
        <v>12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69206</v>
      </c>
      <c r="C68582" s="2">
        <v>15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69207</v>
      </c>
      <c r="C68583" s="2">
        <v>42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69208</v>
      </c>
      <c r="C68584" s="2">
        <v>44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69209</v>
      </c>
      <c r="C68585" s="2">
        <v>31</v>
      </c>
      <c r="D68585" s="2" t="s">
        <v>627</v>
      </c>
      <c r="E68585" s="2"/>
      <c r="F68585" s="2"/>
      <c r="G68585" s="2"/>
      <c r="H68585" s="2"/>
    </row>
    <row r="68586" spans="2:8">
      <c r="B68586" s="2" t="s">
        <v>69210</v>
      </c>
      <c r="C68586" s="2">
        <v>32</v>
      </c>
      <c r="D68586" s="2" t="s">
        <v>627</v>
      </c>
      <c r="E68586" s="2"/>
      <c r="F68586" s="2"/>
      <c r="G68586" s="2"/>
      <c r="H68586" s="2"/>
    </row>
    <row r="68587" spans="2:8">
      <c r="B68587" s="2" t="s">
        <v>69211</v>
      </c>
      <c r="C68587" s="2">
        <v>36</v>
      </c>
      <c r="D68587" s="2" t="s">
        <v>627</v>
      </c>
      <c r="E68587" s="2"/>
      <c r="F68587" s="2"/>
      <c r="G68587" s="2"/>
      <c r="H68587" s="2"/>
    </row>
    <row r="68588" spans="2:8">
      <c r="B68588" s="2" t="s">
        <v>69212</v>
      </c>
      <c r="C68588" s="2">
        <v>35</v>
      </c>
      <c r="D68588" s="2" t="s">
        <v>627</v>
      </c>
      <c r="E68588" s="2"/>
      <c r="F68588" s="2"/>
      <c r="G68588" s="2"/>
      <c r="H68588" s="2"/>
    </row>
    <row r="68589" spans="2:8">
      <c r="B68589" s="2" t="s">
        <v>69213</v>
      </c>
      <c r="C68589" s="2">
        <v>39</v>
      </c>
      <c r="D68589" s="2" t="s">
        <v>627</v>
      </c>
      <c r="E68589" s="2"/>
      <c r="F68589" s="2"/>
      <c r="G68589" s="2"/>
      <c r="H68589" s="2"/>
    </row>
    <row r="68590" spans="2:8">
      <c r="B68590" s="2" t="s">
        <v>69214</v>
      </c>
      <c r="C68590" s="2">
        <v>41</v>
      </c>
      <c r="D68590" s="2" t="s">
        <v>627</v>
      </c>
      <c r="E68590" s="2"/>
      <c r="F68590" s="2"/>
      <c r="G68590" s="2"/>
      <c r="H685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57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20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58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68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56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71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18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58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59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54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59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58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54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54</v>
      </c>
      <c r="E177" s="2"/>
      <c r="F177" s="2"/>
      <c r="G177" s="2"/>
      <c r="H177" s="2"/>
    </row>
    <row r="178" spans="2:8">
      <c r="B178" s="2" t="s">
        <v>43</v>
      </c>
      <c r="C178" s="2">
        <v>37</v>
      </c>
      <c r="D178" s="2">
        <v>60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56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69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58</v>
      </c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64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57</v>
      </c>
      <c r="E184" s="2"/>
      <c r="F184" s="2"/>
      <c r="G184" s="2"/>
      <c r="H184" s="2"/>
    </row>
    <row r="185" spans="2:8">
      <c r="B185" s="2" t="s">
        <v>50</v>
      </c>
      <c r="C185" s="2">
        <v>44</v>
      </c>
      <c r="D185" s="2">
        <v>51</v>
      </c>
      <c r="E185" s="2"/>
      <c r="F185" s="2"/>
      <c r="G185" s="2"/>
      <c r="H185" s="2"/>
    </row>
    <row r="186" spans="2:8">
      <c r="B186" s="2" t="s">
        <v>51</v>
      </c>
      <c r="C186" s="2">
        <v>49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42</v>
      </c>
      <c r="D187" s="2">
        <v>53</v>
      </c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20</v>
      </c>
      <c r="E188" s="2"/>
      <c r="F188" s="2"/>
      <c r="G188" s="2"/>
      <c r="H188" s="2"/>
    </row>
    <row r="189" spans="2:8">
      <c r="B189" s="2" t="s">
        <v>54</v>
      </c>
      <c r="C189" s="2">
        <v>46</v>
      </c>
      <c r="D189" s="2">
        <v>56</v>
      </c>
      <c r="E189" s="2"/>
      <c r="F189" s="2"/>
      <c r="G189" s="2"/>
      <c r="H189" s="2"/>
    </row>
    <row r="190" spans="2:8">
      <c r="B190" s="2" t="s">
        <v>55</v>
      </c>
      <c r="C190" s="2">
        <v>30</v>
      </c>
      <c r="D190" s="2">
        <v>46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62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60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54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52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62</v>
      </c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>
        <v>57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51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>
        <v>57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>
        <v>56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57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57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52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56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46</v>
      </c>
      <c r="E209" s="2"/>
      <c r="F209" s="2"/>
      <c r="G209" s="2"/>
      <c r="H209" s="2"/>
    </row>
    <row r="210" spans="2:8">
      <c r="B210" s="2" t="s">
        <v>75</v>
      </c>
      <c r="C210" s="2">
        <v>42</v>
      </c>
      <c r="D210" s="2">
        <v>46</v>
      </c>
      <c r="E210" s="2"/>
      <c r="F210" s="2"/>
      <c r="G210" s="2"/>
      <c r="H210" s="2"/>
    </row>
    <row r="211" spans="2:8">
      <c r="B211" s="2" t="s">
        <v>76</v>
      </c>
      <c r="C211" s="2">
        <v>50</v>
      </c>
      <c r="D211" s="2">
        <v>66</v>
      </c>
      <c r="E211" s="2"/>
      <c r="F211" s="2"/>
      <c r="G211" s="2"/>
      <c r="H211" s="2"/>
    </row>
    <row r="212" spans="2:8">
      <c r="B212" s="2" t="s">
        <v>77</v>
      </c>
      <c r="C212" s="2">
        <v>18</v>
      </c>
      <c r="D212" s="2">
        <v>19</v>
      </c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54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33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56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60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56</v>
      </c>
      <c r="E217" s="2"/>
      <c r="F217" s="2"/>
      <c r="G217" s="2"/>
      <c r="H217" s="2"/>
    </row>
    <row r="218" spans="2:8">
      <c r="B218" s="2" t="s">
        <v>83</v>
      </c>
      <c r="C218" s="2">
        <v>38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63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62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53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54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62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60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64</v>
      </c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58</v>
      </c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>
        <v>56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35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34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>
        <v>39</v>
      </c>
      <c r="D235" s="2">
        <v>66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22</v>
      </c>
      <c r="E236" s="2"/>
      <c r="F236" s="2"/>
      <c r="G236" s="2"/>
      <c r="H236" s="2"/>
    </row>
    <row r="237" spans="2:8">
      <c r="B237" s="2" t="s">
        <v>102</v>
      </c>
      <c r="C237" s="2">
        <v>43</v>
      </c>
      <c r="D237" s="2">
        <v>44</v>
      </c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46</v>
      </c>
      <c r="E238" s="2"/>
      <c r="F238" s="2"/>
      <c r="G238" s="2"/>
      <c r="H238" s="2"/>
    </row>
    <row r="239" spans="2:8">
      <c r="B239" s="2" t="s">
        <v>104</v>
      </c>
      <c r="C239" s="2">
        <v>33</v>
      </c>
      <c r="D239" s="2">
        <v>57</v>
      </c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>
        <v>61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58</v>
      </c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>
        <v>65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52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58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62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62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54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56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56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61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58</v>
      </c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>
        <v>55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65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55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49</v>
      </c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>
        <v>59</v>
      </c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51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32</v>
      </c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>
        <v>30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42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50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48</v>
      </c>
      <c r="E265" s="2"/>
      <c r="F265" s="2"/>
      <c r="G265" s="2"/>
      <c r="H265" s="2"/>
    </row>
    <row r="266" spans="2:8">
      <c r="B266" s="2" t="s">
        <v>131</v>
      </c>
      <c r="C266" s="2">
        <v>35</v>
      </c>
      <c r="D266" s="2">
        <v>73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69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55</v>
      </c>
      <c r="E268" s="2"/>
      <c r="F268" s="2"/>
      <c r="G268" s="2"/>
      <c r="H268" s="2"/>
    </row>
    <row r="269" spans="2:8">
      <c r="B269" s="2" t="s">
        <v>134</v>
      </c>
      <c r="C269" s="2">
        <v>32</v>
      </c>
      <c r="D269" s="2">
        <v>53</v>
      </c>
      <c r="E269" s="2"/>
      <c r="F269" s="2"/>
      <c r="G269" s="2"/>
      <c r="H269" s="2"/>
    </row>
    <row r="270" spans="2:8">
      <c r="B270" s="2" t="s">
        <v>135</v>
      </c>
      <c r="C270" s="2">
        <v>32</v>
      </c>
      <c r="D270" s="2">
        <v>52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54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52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52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64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60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49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46</v>
      </c>
      <c r="E282" s="2"/>
      <c r="F282" s="2"/>
      <c r="G282" s="2"/>
      <c r="H282" s="2"/>
    </row>
    <row r="283" spans="2:8">
      <c r="B283" s="2" t="s">
        <v>148</v>
      </c>
      <c r="C283" s="2">
        <v>33</v>
      </c>
      <c r="D283" s="2">
        <v>49</v>
      </c>
      <c r="E283" s="2"/>
      <c r="F283" s="2"/>
      <c r="G283" s="2"/>
      <c r="H283" s="2"/>
    </row>
    <row r="284" spans="2:8">
      <c r="B284" s="2" t="s">
        <v>149</v>
      </c>
      <c r="C284" s="2">
        <v>42</v>
      </c>
      <c r="D284" s="2">
        <v>54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70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45</v>
      </c>
      <c r="E286" s="2"/>
      <c r="F286" s="2"/>
      <c r="G286" s="2"/>
      <c r="H286" s="2"/>
    </row>
    <row r="287" spans="2:8">
      <c r="B287" s="2" t="s">
        <v>152</v>
      </c>
      <c r="C287" s="2">
        <v>34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49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51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52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67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49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64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52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51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60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58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53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61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52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51</v>
      </c>
      <c r="E302" s="2"/>
      <c r="F302" s="2"/>
      <c r="G302" s="2"/>
      <c r="H302" s="2"/>
    </row>
    <row r="303" spans="2:8">
      <c r="B303" s="2" t="s">
        <v>168</v>
      </c>
      <c r="C303" s="2">
        <v>34</v>
      </c>
      <c r="D303" s="2">
        <v>54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56</v>
      </c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>
        <v>45</v>
      </c>
      <c r="E305" s="2"/>
      <c r="F305" s="2"/>
      <c r="G305" s="2"/>
      <c r="H305" s="2"/>
    </row>
    <row r="306" spans="2:8">
      <c r="B306" s="2" t="s">
        <v>171</v>
      </c>
      <c r="C306" s="2">
        <v>39</v>
      </c>
      <c r="D306" s="2">
        <v>46</v>
      </c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52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34</v>
      </c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59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55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58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60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49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59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57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54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51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53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57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58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54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53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>
        <v>66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49</v>
      </c>
      <c r="D331" s="2">
        <v>51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46</v>
      </c>
      <c r="D333" s="2">
        <v>47</v>
      </c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>
        <v>63</v>
      </c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68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62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62</v>
      </c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56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53</v>
      </c>
      <c r="E339" s="2"/>
      <c r="F339" s="2"/>
      <c r="G339" s="2"/>
      <c r="H339" s="2"/>
    </row>
    <row r="340" spans="2:8">
      <c r="B340" s="2" t="s">
        <v>37</v>
      </c>
      <c r="C340" s="2">
        <v>33</v>
      </c>
      <c r="D340" s="2">
        <v>55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3.0581910183428209</v>
      </c>
      <c r="G27" t="s">
        <v>14</v>
      </c>
      <c r="H27" s="15">
        <v>31620</v>
      </c>
      <c r="I27">
        <v>4379</v>
      </c>
      <c r="J27" s="16">
        <v>33.087760910815938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113515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2020-08-04T09:46:09Z</dcterms:modified>
</cp:coreProperties>
</file>